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750" yWindow="615" windowWidth="19095" windowHeight="6975"/>
  </bookViews>
  <sheets>
    <sheet name="sheet1" sheetId="1" r:id="rId1"/>
  </sheets>
  <definedNames>
    <definedName name="_xlnm._FilterDatabase" localSheetId="0" hidden="1">sheet1!$A$1:$A$9145</definedName>
  </definedNames>
  <calcPr calcId="0" calcOnSave="0"/>
</workbook>
</file>

<file path=xl/sharedStrings.xml><?xml version="1.0" encoding="utf-8"?>
<sst xmlns="http://schemas.openxmlformats.org/spreadsheetml/2006/main" count="27435" uniqueCount="16710">
  <si>
    <t>_clueid</t>
  </si>
  <si>
    <t>博文内容</t>
  </si>
  <si>
    <t>发布时间</t>
  </si>
  <si>
    <t/>
  </si>
  <si>
    <t>2017-08-10 00:56</t>
  </si>
  <si>
    <t>16634772</t>
  </si>
  <si>
    <t>#四川九寨沟7.0级地震#平安 ​​​​</t>
  </si>
  <si>
    <t>2017-08-10 05:28</t>
  </si>
  <si>
    <t>16131765</t>
  </si>
  <si>
    <t>#九寨沟发生7级地震#【抗震救灾  四川省中医药发展促进会在行动】促进会会员单位、江油市中医医院应急救援队伍于9日9：45出发，其中由1辆救护车，2名医护人员、1名司机组成的第一救援分队于9日16：50到达九寨沟县人民医院，由1辆救护车，4名医护人员、1名司机组成的第二救援分队分队在九黄环线东环线（江油市境内省道S205）沿途的地震伤员接诊转运点诊治伤员。目前已处置了两位通过旅游大巴转运出来的轻伤患者。</t>
  </si>
  <si>
    <t>2017-08-09 20:53</t>
  </si>
  <si>
    <t>16130952</t>
  </si>
  <si>
    <t>//@微博足球: #中超联赛# #四川九寨沟7.0级地震# 延边富德球迷在看台上打出横幅，为四川地震中受灾的同胞祈福。</t>
  </si>
  <si>
    <t>2017-08-09 20:57</t>
  </si>
  <si>
    <t>16726402</t>
  </si>
  <si>
    <t>#九寨沟地震# 洋玩易团队与你同在！ 所有物资，随时待命！！ 如有进沟人员需要 即刻与我联系！！</t>
  </si>
  <si>
    <t>2017-08-10 09:58</t>
  </si>
  <si>
    <t>16852475</t>
  </si>
  <si>
    <t>祈福，愿平安//@人民日报:【九寨沟地震受伤人员增至343人】截至8月9日22时10分，#四川九寨沟地震#死亡19人（其中游客6人，本地群众2人，未查明身份11人），受伤人员增至343人（重伤13人，其中危重2人）。</t>
  </si>
  <si>
    <t>2017-08-10 12:56</t>
  </si>
  <si>
    <t>16634543</t>
  </si>
  <si>
    <t>8月9日上午4点多就睡着了。居然九寨沟地震？用我哥哥的电脑上的网</t>
  </si>
  <si>
    <t>2017-08-10 05:41</t>
  </si>
  <si>
    <t>16467454</t>
  </si>
  <si>
    <t>#四川九寨沟7.0级地震# 必须了解的急救知识</t>
  </si>
  <si>
    <t>2017-08-09 21:58</t>
  </si>
  <si>
    <t>16625275</t>
  </si>
  <si>
    <t>D10（8月8日）夏河经合作至天水。清晨离开夏河，送阿赤到甘南首府合作市，因为夏河机场离此较近。午后3点多抵达麦积山石窟景区，雇了位导游讲解。麦积山石窟艺术价值不及莫高窟，但依崖而筑的栈道迂回交错，惊险异常，拾阶而上边游览造像边远眺景致，也别有一番情趣。夜宿天水市中心。晚餐吃了牛肉拉面，非常美味。饭后散步，沿籍河逛到伏羲庙，手机新闻得知九寨沟地震的消息，而依最初的行程计划今晚此刻应是在九寨沟的第二日，大家皆唏嘘不已。 2天水</t>
  </si>
  <si>
    <t>2017-08-10 00:40</t>
  </si>
  <si>
    <t>16624334</t>
  </si>
  <si>
    <t>//@第一财经日报:【九寨沟地震前后航拍对比】</t>
  </si>
  <si>
    <t>2017-08-10 00:58</t>
  </si>
  <si>
    <t>16722306</t>
  </si>
  <si>
    <t>祈福//@人民日报:【九寨沟地震受伤人员增至343人】截至8月9日22时10分，#四川九寨沟地震#死亡19人（其中游客6人，本地群众2人，未查明身份11人），受伤人员增至343人（重伤13人，其中危重2人）。省道301线3处断道均已抢通便道；17个乡镇恢复供电；转移车辆1万余台，转移人员超6万人(含126名外国游客)。</t>
  </si>
  <si>
    <t>2017-08-10 07:51</t>
  </si>
  <si>
    <t>16721884</t>
  </si>
  <si>
    <t>发布了头条文章：《泰康人寿快速应对九寨沟地震》 °泰康人寿快速应对九寨沟地震 ​​​​</t>
  </si>
  <si>
    <t>2017-08-10 07:55</t>
  </si>
  <si>
    <t>16723931</t>
  </si>
  <si>
    <t>#九寨沟地震##祈福平安# 2抚顺·长春街区 ​​​​</t>
  </si>
  <si>
    <t>2017-08-10 08:58</t>
  </si>
  <si>
    <t>16625416</t>
  </si>
  <si>
    <t>天佑四川 //@央视新闻:#四川九寨沟7.0级地震#【受伤人员增至343人】截至9日22时10分，死亡19人(游客6人,本地群众2人,未查明身份11人)，受伤人员增至343人(重伤13人,危重2人)；省道301线3处断道(K79、K83、K98)均已抢通便道；17个乡镇恢复供电；转移车辆1万余台，转移人员超6万人(含126名外国游客)。</t>
  </si>
  <si>
    <t>2017-08-10 00:38</t>
  </si>
  <si>
    <t>16726308</t>
  </si>
  <si>
    <t>12-14年一直生活在四川这个地方 14年后因个人原因回到了东北 依然怀念在四川的日子  四川九寨沟地震当晚 许久不联系的朋友 发微信给我说你回来了真好 当时一愣 问为何这样说 朋友说四川又地震了 很严重 心忽然就软了一下 希望四川的同胞们平安 祈福 ​​​​</t>
  </si>
  <si>
    <t>16852951</t>
  </si>
  <si>
    <t>揪心！四川九寨沟县发生7.0级地震°揪心！四川九寨沟县发生7.0级地震 ​​​​¡查看图片</t>
  </si>
  <si>
    <t>2017-08-10 12:50</t>
  </si>
  <si>
    <t>16467651</t>
  </si>
  <si>
    <t>谢谢小姐姐天佑我大四川，大新疆，一定不会有事的！#九寨沟地震#  //@Dear-迪丽热巴:祈福平安</t>
  </si>
  <si>
    <t>2017-08-09 21:57</t>
  </si>
  <si>
    <t>15390294</t>
  </si>
  <si>
    <t>#九寨沟县7.0级地震# 平安是福 愿你们安好#九寨沟7.0级地震# 2郑州 ​​​​</t>
  </si>
  <si>
    <t>2017-08-09 19:57</t>
  </si>
  <si>
    <t>16623530</t>
  </si>
  <si>
    <t>小宅@林小宅- 虽然是九寨沟地震了，九寨沟也是属于四川 。但是地理位置上甘肃陇南就在旁边，离得很近，可是说很大一部分的灾民在甘肃文县，地震前两天还发生了泥石流，希望老天保佑所有震区人民，但是也请多给甘肃陇南这个地方多些关心和关注，毕竟他们也是九年前同样被忽视遗忘的512的重灾区 ¡评论配图</t>
  </si>
  <si>
    <t>2017-08-10 01:47</t>
  </si>
  <si>
    <t>16852911</t>
  </si>
  <si>
    <t>【男友为她挡住飞石，女友：那一刻我决定嫁给他】#四川九寨沟发生地震#时，一对浙江的小情侣在九寨沟把终身大事给定了！原来，地震发生时，他们正坐在大巴上，突然有几块飞石砸进了车窗，男孩什么都没想，瞬间把女孩给抱住包在衣服里。事后，女孩甜蜜地说到：“回去我就嫁给他。”这碗狗粮我吃了</t>
  </si>
  <si>
    <t>16721653</t>
  </si>
  <si>
    <t>#四川九寨沟地震#事件经过两天的时间 终于平静了下来，愿家乡一切安好 为四川加油 为它们祈福 ​​​​</t>
  </si>
  <si>
    <t>2017-08-10 07:58</t>
  </si>
  <si>
    <t>16733905</t>
  </si>
  <si>
    <t>#救在壹线#关注新疆精河地震，壹家人一起行动！//@壹基金: #救在壹线# 在九寨沟地震行动的同时，壹家人也在密切关注着新疆的地震，救灾物资已经转运，壹家人一起行动！</t>
  </si>
  <si>
    <t>2017-08-10 09:53</t>
  </si>
  <si>
    <t>16624806</t>
  </si>
  <si>
    <t>永远不知道，明天和意外 哪一个先来。人生很短，去见你想要见的人，去爱你想爱的人，去过你想要的生活。意外太多，珍惜当下！别让自己留下遗憾！为九寨祈福#四川九寨沟7.0级地震##祈福平安# 2上海·速8酒店（上海赤峰路店） ​​​​</t>
  </si>
  <si>
    <t>2017-08-10 00:49</t>
  </si>
  <si>
    <t>16635250</t>
  </si>
  <si>
    <t>愿四川九寨沟安康//@贴吧君://@EVA_wawaaa:不在了 地震后7个月就离开我了 她沉睡在68岁 我已经16岁了//@大德德的头号粉丝小萌萌:真的很难过//@MZKimL://@Tranquillest_R://@思想聚焦:</t>
  </si>
  <si>
    <t>2017-08-10 04:56</t>
  </si>
  <si>
    <t>16733309</t>
  </si>
  <si>
    <t>//@双楠街道: @武侯发布:#四川九寨沟7.0级地震#【四川大学全力驰援九寨沟地...</t>
  </si>
  <si>
    <t>2017-08-10 09:56</t>
  </si>
  <si>
    <t>15390554</t>
  </si>
  <si>
    <t>#四川九寨沟7.0级地震#O网页链接 ​​​​</t>
  </si>
  <si>
    <t>2017-08-09 19:55</t>
  </si>
  <si>
    <t>16722131</t>
  </si>
  <si>
    <t>#关注九寨沟地震##四川九寨沟7.0级地震# 【最新汇总：九寨沟地震造成19人死亡，343人受伤】截至8月9日22时10分，九寨沟地震已造成19人死亡（其中游客6人，本地群众2人，未查明身份11人），343人受伤（重伤13人，其中危重2人）。省道301线3处断道均已抢通便道；17个乡镇恢复供电；转移车辆1万余台，转移人员超6万人(含126名外国游客)。@人民日报</t>
  </si>
  <si>
    <t>2017-08-10 07:53</t>
  </si>
  <si>
    <t>16130818</t>
  </si>
  <si>
    <t>【感动！危险来临丈夫扑身护妻子】今年是80后小夫妻李雅、况永波结婚10周年纪念日，两人为此到九寨沟庆祝。8日晚地震时,李雅本能地往桌下钻，身旁墙壁垮塌下来，丈夫况永波扑身将她紧紧护在身下。待回过神来，才发现丈夫后脑勺被砸出了一道10厘米的伤口，鲜血直流。网友：中国好老公！#930新闻眼#（via四川日报）</t>
  </si>
  <si>
    <t>2017-08-09 20:58</t>
  </si>
  <si>
    <t>16623540</t>
  </si>
  <si>
    <t>官网: O网页链接  深入九寨沟地震现场 这些画面触目惊心°深入九寨沟地震现场 这些画面触目惊心 ​​​​¡查看图片</t>
  </si>
  <si>
    <t>2017-08-10 01:46</t>
  </si>
  <si>
    <t>16625358</t>
  </si>
  <si>
    <t>全世界最好的孟子坤#孟子坤# #明日之子# #四川九寨沟7.0级地震#</t>
  </si>
  <si>
    <t>2017-08-10 00:39</t>
  </si>
  <si>
    <t>16635187</t>
  </si>
  <si>
    <t>发布了头条文章：《四川九寨沟县10日凌晨发生三次地震 最高3.5级左右》 °四川九寨沟县10日凌晨发生三次地震 最高3.5级... ​​​​</t>
  </si>
  <si>
    <t>2017-08-10 05:01</t>
  </si>
  <si>
    <t>16624918</t>
  </si>
  <si>
    <t>//@天天被吴亦凡秒杀:#吴亦凡# #吴亦凡益起来# #四川九寨沟地震# 为灾区祈福救援一切顺利</t>
  </si>
  <si>
    <t>2017-08-10 00:47</t>
  </si>
  <si>
    <t>16468946</t>
  </si>
  <si>
    <t>//@安利乐活城:【#四川九寨沟地震#最全应急电话】扩散给需要的同胞们！！！</t>
  </si>
  <si>
    <t>2017-08-09 22:54</t>
  </si>
  <si>
    <t>16724030</t>
  </si>
  <si>
    <t>发布了头条文章：《九寨沟地震已致19人遇难343人受伤 5万余名游客全部转移》 °九寨沟地震已致19人遇难343人受伤 5万余名游... ​​​​</t>
  </si>
  <si>
    <t>16624587</t>
  </si>
  <si>
    <t>//@央视新闻:#四川九寨沟7.0级地震#【受伤人员增至343人】截至9日22时10分，死亡19人(游客6人,本地群众2人,未查明身份11人)，受伤人员增至343人(重伤13人,危重2人)；省道301线3处断道(K79、K83、K98)均已抢通便道；17个乡镇恢复供电；转移车辆1万余台，转移人员超6万人(含126名外国游客)。</t>
  </si>
  <si>
    <t>2017-08-10 00:53</t>
  </si>
  <si>
    <t>16625383</t>
  </si>
  <si>
    <t>地震对于我们四川人来说   都不算什么。咱们四川人什么大灾大难没经历过只是对于灾区的人来说   遇难了那门多人  心里终归是不好受的  但是  自然灾害是我们无法预测的 我们也没有办法躲过  也不知道  大熊猫们怎么样祈福九寨沟 2成都·八里庄 ​​​​</t>
  </si>
  <si>
    <t>16633822</t>
  </si>
  <si>
    <t>#四川九寨沟7.0级地震#qifei191 藏族女孩在学校餐厅翻唱《喜欢你》，悠扬的歌声，动人的旋律，超好听！ O网页链接 . ​​​​</t>
  </si>
  <si>
    <t>2017-08-10 03:19</t>
  </si>
  <si>
    <t>16721110</t>
  </si>
  <si>
    <t>#九寨沟地震##祈福平安#今天西安又是大太阳哦！热 2西安·洪庆街区 ​​​​</t>
  </si>
  <si>
    <t>2017-08-10 06:27</t>
  </si>
  <si>
    <t>16624377</t>
  </si>
  <si>
    <t>四川加油//@央视新闻:#四川九寨沟7.0级地震#【受伤人员增至343人】截至9日22时10分，死亡19人(游客6人,本地群众2人,未查明身份11人)，受伤人员增至343人(重伤13人,危重2人)；省道301线3处断道(K79、K83、K98)均已抢通便道；17个乡镇恢复供电；转移人员超6万人(含126名外国游客)。</t>
  </si>
  <si>
    <t>2017-08-10 00:57</t>
  </si>
  <si>
    <t>16722031</t>
  </si>
  <si>
    <t>九寨沟地震：地理信息。如果把某部的地质灾害，某局的地形，某局的气象，某部的水文，某局的地震数据，某公司的通信和某所的科研成果装入高德地图，能否造出一个具有外星人战斗力的强大导航平台？ ​​​​</t>
  </si>
  <si>
    <t>2017-08-10 07:54</t>
  </si>
  <si>
    <t>16468200</t>
  </si>
  <si>
    <t>愿九寨、精河的人们平安！九寨的美景还能回来吗？//@第一财经日报:【九寨沟地震前后航拍对比】</t>
  </si>
  <si>
    <t>2017-08-09 22:57</t>
  </si>
  <si>
    <t>16724834</t>
  </si>
  <si>
    <t>//@央视新闻:#四川九寨沟7.0级地震#【地震已致19人死亡263人受伤】据@阿坝微博 ：接九寨沟县应急办书面报告，截至8月9日18时25分，经初步核查，“8·8”九寨沟地震已致19人死亡，263人受伤，死亡游客遗体已全部转运至县殡仪馆。</t>
  </si>
  <si>
    <t>2017-08-10 08:51</t>
  </si>
  <si>
    <t>16720917</t>
  </si>
  <si>
    <t>早安一方有难、八方支援 。我们都要给九寨沟的同胞们祈福！！！愿他们的灾害减到最小，从此不再出现！！！闻九寨沟地震感怀浪闻骤雨声，九寨扰安宁。垂泪酣肠断，遥同济太平。 ​​​​</t>
  </si>
  <si>
    <t>2017-08-10 06:33</t>
  </si>
  <si>
    <t>16467415</t>
  </si>
  <si>
    <t>【为灾区同胞转！支援救灾，我们可以】距#四川九寨沟地震#已过24小时。19人死亡，263人受伤，救援继续。你我或许不在现场，但可以做到：①灾害信息以权威发布为准；②不传播未证实的消息；③非专业救援队伍、社会车辆不自行前往，避免添乱；④没避险知识，不盲目进入灾区...此刻，转发微博，祝福平安！ ​​​</t>
  </si>
  <si>
    <t>2017-08-09 21:59</t>
  </si>
  <si>
    <t>16130809</t>
  </si>
  <si>
    <t>一直在//@平安anson:新专辑新歌第一波《变脸》，听起来转起来！变脸来自于我2016年拜师学习川剧变脸所想。昨晚四川九寨沟发生地震，心里很忐忑不安。昨晚电话得知妈妈在离震源几十公里的地方避暑无震感，在四川的各位都安全希望少一些伤亡，一切安好！</t>
  </si>
  <si>
    <t>16623934</t>
  </si>
  <si>
    <t>李逵还是李鬼777 【九寨沟地震已经造成19人死亡 217人受伤】8月8日晚，四川九寨沟7级地震，目前地震已经造成19人死亡，217人受伤。当地正在紧急疏散游客，目前已疏散3万多人，预计还有2万多人需要疏散，到今晚18点，大部分游客会被安全疏散出九寨沟。via.央广网 ​​​​</t>
  </si>
  <si>
    <t>2017-08-10 01:34</t>
  </si>
  <si>
    <t>16634579</t>
  </si>
  <si>
    <t>感动九寨沟地震中那些感人的“情”与“性”。 ​​​​</t>
  </si>
  <si>
    <t>2017-08-10 05:39</t>
  </si>
  <si>
    <t>16469300</t>
  </si>
  <si>
    <t>为#四川九寨沟7.0级地震##新疆地震# 祈福，祝愿平安。死者安息，生者坚强。 ​​​​</t>
  </si>
  <si>
    <t>2017-08-09 22:53</t>
  </si>
  <si>
    <t>16721902</t>
  </si>
  <si>
    <t>除了生死，都是小事，新的一天，四川加油！#九寨沟地震##祈福平安# ​​​​</t>
  </si>
  <si>
    <t>16623662</t>
  </si>
  <si>
    <t>#四川九寨沟7.0级地震##新疆精河县6.6级地震# 祈愿 祝福 2杭州·瑶琳镇 ​​​​</t>
  </si>
  <si>
    <t>2017-08-10 01:43</t>
  </si>
  <si>
    <t>16623471</t>
  </si>
  <si>
    <t>2深圳·京基百纳广场，最近到处都是九寨沟的地震 愿保佑保佑她们平安健康…… 2深圳·京基百纳广场 ​​​​</t>
  </si>
  <si>
    <t>2017-08-10 01:48</t>
  </si>
  <si>
    <t>16625048</t>
  </si>
  <si>
    <t>2017-08-10 00:44</t>
  </si>
  <si>
    <t>16624739</t>
  </si>
  <si>
    <t>#四川九寨沟7.0级地震#一切都会好起来，加油！！！ ​​​​</t>
  </si>
  <si>
    <t>2017-08-10 00:51</t>
  </si>
  <si>
    <t>16624920</t>
  </si>
  <si>
    <t>很庆幸我在地震之前去了一趟九寨沟.愿四川人们早日度过劫难 ​​​​</t>
  </si>
  <si>
    <t>16467678</t>
  </si>
  <si>
    <t>【甘肃省派医疗救援队赶赴地震灾区 消防救援人员成功将伤员救出】　　新华社兰州8月9日电（记者梁军、陈斌、姜伟超）九寨沟县发生7.0级地震后，甘肃省连夜成立了医疗救援队。°甘肃省派医疗救援队赶赴地震灾区 消防救援人... ​​​​</t>
  </si>
  <si>
    <t>16633235</t>
  </si>
  <si>
    <t>//@人民网:#关注九寨沟地震# 【受伤人员增至343人】据@阿坝微博 截至9日22时10分，死亡19人(游客6人,本地群众2人,未查明身份11人)，受伤人员增至343人(重伤13人,危重2人)；省道301线3处断道(K79、K83、K98)均已抢通便道；17个乡镇恢复供电；转移车辆1万余台，转移人员超6万</t>
  </si>
  <si>
    <t>2017-08-10 02:28</t>
  </si>
  <si>
    <t>16625042</t>
  </si>
  <si>
    <t>我正在看【九寨沟地震已造成19人死亡 263人受伤】，分享给你，一起看吧！ 九寨沟地震已造成19人死亡 263人受伤 O网页链接 ​​​​</t>
  </si>
  <si>
    <t>16721759</t>
  </si>
  <si>
    <t>【九寨沟地震谣言不断 专家：造谣诈骗者可能担刑责】°九寨沟地震谣言不断 专家：造谣诈骗者可能担... ​​​​</t>
  </si>
  <si>
    <t>2017-08-10 07:57</t>
  </si>
  <si>
    <t>16733303</t>
  </si>
  <si>
    <t>#祈福四川，祝福九寨沟#希望广大网友不造谣更不传谣，相信科学。“地震云”只是一种自然现象，与地震并无本质关系，在发现类似自然现象是不要惊慌更不要散播虚假消息。另外，祈福四川，四川人民加油。（以下几种云分别为波状层积云和透光高积云，航迹云）@中国气象局 2瓦房店·祝华街区 ​​​​</t>
  </si>
  <si>
    <t>16726063</t>
  </si>
  <si>
    <t>#四川九寨沟7.0级地震#四川平安与你们同在 加油 ​​​​</t>
  </si>
  <si>
    <t>2017-08-10 09:59</t>
  </si>
  <si>
    <t>16720240</t>
  </si>
  <si>
    <t>#九寨沟地震##祈福平安##蝉羽丝工# 平安 ​​​​</t>
  </si>
  <si>
    <t>2017-08-10 06:53</t>
  </si>
  <si>
    <t>16635062</t>
  </si>
  <si>
    <t>四川九寨沟7.0级地震四川九寨沟地震【致敬！九寨沟震后首个宝宝诞生时 孩子父亲还在救人】8月9日上午10点02分，九寨沟震后首个宝宝在九寨沟县人民医院诞生，此时她的爸爸左国平正在九寨沟县的另一家医院内为地震的伤员做手术，而且是连着的三台。向这位尽责又“失职 ​​​​</t>
  </si>
  <si>
    <t>2017-08-10 05:06</t>
  </si>
  <si>
    <t>16852256</t>
  </si>
  <si>
    <t>你们叫吴京捐款三个亿的人，人家穷的拿房子做抵押拍戏的时候，没见你们搞个众筹，这下人家拍戏赚了，就搞道德绑架，站在道德的制高点上就不冷吗，我不是针对谁，只是觉得做人凭良心，人家愿意捐多少就捐多少，我们没理由绑架人家。一句话人在做天在看，住四川平安，九寨平安@吳京  #四川九寨沟地震# ​​​​</t>
  </si>
  <si>
    <t>2017-08-10 12:58</t>
  </si>
  <si>
    <t>16132061</t>
  </si>
  <si>
    <t>为你们祈福#四川九寨沟7.0级地震# #四川加油#</t>
  </si>
  <si>
    <t>2017-08-09 20:52</t>
  </si>
  <si>
    <t>16625352</t>
  </si>
  <si>
    <t>15391170</t>
  </si>
  <si>
    <t>08月09日08时10分中国地震台网正式测定：四川阿坝州九寨沟县（北纬33.12度，东经103.87度）发生3.7级地震，震源深度23千米。08月... O网页链接 ​​​​</t>
  </si>
  <si>
    <t>2017-08-09 19:51</t>
  </si>
  <si>
    <t>16130858</t>
  </si>
  <si>
    <t>//@人民法院报: //@人民网: #关注九寨沟地震#截至8月8日22时58分，九寨沟县漳扎镇有5人死亡，60余人受伤，其中30人重伤。九寨沟景区内树正社区暂无伤亡报告；黑河、双河、安乐等乡镇有房屋倒塌，火花海堰塞湖已排空；县城至漳扎镇道路畅通，县城至青龙桥道路畅通；多诺库区等工程项目平安。</t>
  </si>
  <si>
    <t>16721540</t>
  </si>
  <si>
    <t>#四川九寨沟7.0级地震#来看看这个话题 #四川九寨沟7.0级地震 ​​​​</t>
  </si>
  <si>
    <t>2017-08-10 06:08</t>
  </si>
  <si>
    <t>16634723</t>
  </si>
  <si>
    <t>天灾无情，人间有情昨晚四川九寨沟县的地震，让我们深深挂念着灾区情况。杨洋icon公益站  现号召羊毛们参与灾区捐款，所筹集的善款将会由中国扶贫基金会扶贫善行者  转交灾区，捐款明细静候发布。由于时间紧迫，捐款仅限今天之内，请大家在转账时备注微博id。支付 ​​​​</t>
  </si>
  <si>
    <t>2017-08-10 05:31</t>
  </si>
  <si>
    <t>16720271</t>
  </si>
  <si>
    <t>#九寨沟地震# 四川九寨沟地震，网警辟谣 O网页链接 ​​​​</t>
  </si>
  <si>
    <t>2017-08-10 06:52</t>
  </si>
  <si>
    <t>16625075</t>
  </si>
  <si>
    <t>#九寨沟地震##祈福平安#没人预料到意外和明天哪个先来，一点不假。珍爱生活，祈求平安。 ​​​​</t>
  </si>
  <si>
    <t>16633257</t>
  </si>
  <si>
    <t>8月8日  21：19四川九寨沟发生7.0级地震，愿受灾的群众和救援队伍、志愿者们都平安！愿上帝怜悯、看顾！！九寨沟，挺住！ ​​​​</t>
  </si>
  <si>
    <t>2017-08-10 02:26</t>
  </si>
  <si>
    <t>16853371</t>
  </si>
  <si>
    <t>#四川九寨沟地震# O网页链接 ​​​​</t>
  </si>
  <si>
    <t>2017-08-10 12:45</t>
  </si>
  <si>
    <t>15390882</t>
  </si>
  <si>
    <t>#九寨沟县7.0级地震# 祝愿平安。 ​​​​</t>
  </si>
  <si>
    <t>16633799</t>
  </si>
  <si>
    <t>#九寨沟地震众星祈福#【莫小希】雪芙酥500g牛轧糖沙琪玛 【在售价】24.9元 【券后价】14.9元包邮 【领券下单】O网页链接 【更多优惠券请登录】O网页链接 ​​​​</t>
  </si>
  <si>
    <t>2017-08-10 03:20</t>
  </si>
  <si>
    <t>16632966</t>
  </si>
  <si>
    <t>2017-08-10 02:39</t>
  </si>
  <si>
    <t>16477643</t>
  </si>
  <si>
    <t>#四川九寨沟地震# 震后九寨沟的10个瞬间。 ​​​​</t>
  </si>
  <si>
    <t>2017-08-09 23:47</t>
  </si>
  <si>
    <t>16634028</t>
  </si>
  <si>
    <t>#九寨沟地震##祈福平安#面对自然的决心和勇气 ​​​​</t>
  </si>
  <si>
    <t>2017-08-10 03:07</t>
  </si>
  <si>
    <t>16724120</t>
  </si>
  <si>
    <t>愿在那里的人和救援的人都平安不要再有伤亡#四川九寨沟7.0级地震#</t>
  </si>
  <si>
    <t>2017-08-10 08:57</t>
  </si>
  <si>
    <t>16721820</t>
  </si>
  <si>
    <t>#四川九寨沟地震#【日本震灾后避难技巧宣传片，实用又感人！】O今晚21时许 ，四川阿坝州九寨沟县发生7.0级地震。看看日本这个震灾后避难技巧宣传片，一节电池、一件衣衫、一片塑料、甚至一张纸片，如能善用，便意味着一次重生！L人人视频app的秒拍视频 ​​​</t>
  </si>
  <si>
    <t>2017-08-10 07:56</t>
  </si>
  <si>
    <t>16723910</t>
  </si>
  <si>
    <t>【成都】为保障九寨沟地震灾区到蓉旅客及时疏散，市公交集团在成都东站、成都站及茶店子客运站安排应急运力，开行灾区返蓉旅客疏散专线。其中，成都东站13条既有公交线路增加运力投入，夜间开行沿二环至成都站专线公交；成都站除增加298路夜间线路班次外，另开行二环夜间双向循环公交；茶店子客运站开行至双桥子公交站专线公交三条，将受灾旅客安全及时送达城区各交通目的地。成都东站汽车客运站：2、40路等13条线路共准备26台车在成都东站汽车客运站待命。此外，常规线路收车之后，沿二环路开行成都东站至成都站单向疏运班车（准备18米6台）。茶店子客运站：开行3条专线专线一：茶店子公交站至双桥子公交站（沿4路走向）专线二：茶店子公交站至双桥子公交站（沿二环路逆时针走向）专线三：茶店子公交站至双桥子公交站（沿二环路顺时针走向），沿途站点均可下客。此外，另开行2条专线。专线一：成都站至成都站（沿二环路逆时针走向），专线二：成都站至成都站（沿二环路顺时针走向），沿途站点均可下客。</t>
  </si>
  <si>
    <t>15391043</t>
  </si>
  <si>
    <t>愿平安。//@人民日报:#四川九寨沟地震#【19名遇难者中8人为游客 遗体已转运至殡仪馆】截至今天13时，经初步核查，地震已致19人遇难(其中游客8人，本地群众2人，身份不明9人)，收治伤员247人(含1名法国籍、1名加拿大籍)。遇难游客遗体已转运至县殡仪馆，死亡和受伤主要发生在漳扎镇辖区内。</t>
  </si>
  <si>
    <t>2017-08-09 19:52</t>
  </si>
  <si>
    <t>16468693</t>
  </si>
  <si>
    <t>//@四川发布: #四川九寨沟7.0级地震#省交通运输厅发布截至晚上22时，全省高速路网信息。</t>
  </si>
  <si>
    <t>2017-08-09 22:55</t>
  </si>
  <si>
    <t>16634609</t>
  </si>
  <si>
    <t>#地震快讯#中国地震台网正式测定：08月10日05时05分在四川阿坝州九寨沟县（北纬33.16度，东经103.85度）发生4.3级地震，震源深度26千米。（ @中国地震台网速报 ） ​​​ ​​​​</t>
  </si>
  <si>
    <t>2017-08-10 05:37</t>
  </si>
  <si>
    <t>16721901</t>
  </si>
  <si>
    <t>#四川九寨沟地震# 平安</t>
  </si>
  <si>
    <t>16853559</t>
  </si>
  <si>
    <t>#九寨沟##九寨沟县7.0级地震# 拒绝做三转女人努力卖货九月份出国游给自己这大半年画上圆满句号也给自己放松下压力? ?  2池州·池阳街区 ​​​​</t>
  </si>
  <si>
    <t>2017-08-10 12:43</t>
  </si>
  <si>
    <t>16476341</t>
  </si>
  <si>
    <t>忙了两天，没想到回来竟然还能和我飞聊到现在，有下去散步吃夜市的冲动 #九寨沟地震# 家里灯来回的晃，让我更觉得珍惜眼前是多么重要！我们无法预知未来，却可以把握现在 L王氏睿睿的秒拍视频 ​​​​</t>
  </si>
  <si>
    <t>2017-08-09 23:58</t>
  </si>
  <si>
    <t>16130810</t>
  </si>
  <si>
    <t>发布了头条文章：《交通部：九寨沟地震灾区国道堵点均已抢通》 °交通部：九寨沟地震灾区国道堵点均已抢通 ​​​​</t>
  </si>
  <si>
    <t>16623682</t>
  </si>
  <si>
    <t>#四川九寨沟7.0级地震#愿安好祈福平安 ​​​​</t>
  </si>
  <si>
    <t>2017-08-10 01:42</t>
  </si>
  <si>
    <t>16467361</t>
  </si>
  <si>
    <t>【九寨沟地震，一个国家的反应！】O九寨沟地震，一个国家的反应！ ​​​​</t>
  </si>
  <si>
    <t>16130679</t>
  </si>
  <si>
    <t>1.齐心协力 共抗天灾O齐心协力 共抗天灾 2.四川九寨沟地震六问，你关心的都在这里°四川九寨沟地震六问，你关心的都在这里 3.灾情如何 安置怎样 进展如何——九寨沟灾区救援一日见闻°灾情如何 安置怎样 进展如何——九寨沟灾区救援... ​​​​</t>
  </si>
  <si>
    <t>16720915</t>
  </si>
  <si>
    <t>#九寨沟地震##祈福平安#新的一天 四川平安.我们为你们祈福 ​​​​</t>
  </si>
  <si>
    <t>16624965</t>
  </si>
  <si>
    <t>#四川九寨沟7.0级地震# 不管在哪都要保护好自己。天佑四川！天佑新疆！</t>
  </si>
  <si>
    <t>2017-08-10 00:46</t>
  </si>
  <si>
    <t>16720547</t>
  </si>
  <si>
    <t>//@央视新闻:#四川九寨沟7.0级地震#【19名遇难者中8人为游客 遗体已转运至殡仪馆】截至O今天13时，经初步核查 ，地震已致19人遇难(其中游客8人，本地群众2人，身份不明9人)，收治伤员247人(含1名法国籍、1名加拿大籍)。遇难游客遗体已转运至县殡仪馆，死亡和受伤主要发生在漳扎镇辖区内。(央视记者杨妮)</t>
  </si>
  <si>
    <t>2017-08-10 06:45</t>
  </si>
  <si>
    <t>15391285</t>
  </si>
  <si>
    <t>#四川九寨沟7.0级地震#@心事放映机 Mango6868123万里悲秋常作客，百年多病独登台。（唐·杜甫·登高） ​​​​</t>
  </si>
  <si>
    <t>2017-08-09 19:50</t>
  </si>
  <si>
    <t>16131776</t>
  </si>
  <si>
    <t>明天和意外不知道哪个先来珍惜所有，感恩一切！为四川地震同胞祈福#四川九寨沟7.0级地震# ​ ​​​​</t>
  </si>
  <si>
    <t>16723794</t>
  </si>
  <si>
    <t>#广汉新闻# 【广汉：吹响“集结号”  第一时间驰援灾区】8月8日21时19分，阿坝州九寨沟县发生7.0级地震。灾情发生后，广汉迅速响应，组织各方力量支援灾区。 8号晚11：30分，100名特巡警队员已集结完成。 按照应急预案，队员们在第一时间将通信、照明、特勤器材等装备完成装车。 目前，救援队伍正在广汉待命，一旦接到求援指令，将立即前往灾区，参加救援工作。 灾情发生后，西林凤腾通航第一时间启动应急预案，成立工作小组，召开协调会，制定飞行计划，商讨救援方案，准备第一时间前往灾区开展救援。 9日上午10：30，两架空客H125从广汉基地起飞，前往灾区执行人员抢救、运送药品物资等救灾任务；另一架空客EC135飞机在广汉基地待命。 据了解，空客H125直升机具有优越的高原性能，动力强劲、用途灵活、安全可靠。在九寨沟灾区震中5公里范围内，平均海拔约3827米，H125型直升机是最合适的机型，也是目前航空应急救援用的最广泛的机型之一。关于灾情的最新情况，我们将在第一时间通过《广汉全媒体》进行发布。记者 李冬阳 马庆 湛果视频链接 O网页链接</t>
  </si>
  <si>
    <t>2017-08-10 08:59</t>
  </si>
  <si>
    <t>16635028</t>
  </si>
  <si>
    <t>#四川九寨沟7.0级地震# 中国华侨公益基金会副会长，钢丝善行团公益基金创始人@钢子 先生训话，整队！出发！九寨别哭，我们来了 ​​​​</t>
  </si>
  <si>
    <t>2017-08-10 05:09</t>
  </si>
  <si>
    <t>16467305</t>
  </si>
  <si>
    <t>#四川九寨沟7.0级地震#天佑平安 ​​​​</t>
  </si>
  <si>
    <t>16632747</t>
  </si>
  <si>
    <t>最近四川九寨沟地震，祝福他们可以平安无事，希望大家跟我一起祝福，支持他们。 ​​​​</t>
  </si>
  <si>
    <t>2017-08-10 02:53</t>
  </si>
  <si>
    <t>16852409</t>
  </si>
  <si>
    <t>#九寨沟地震##祈福平安#竟然没发出去，愿一切安好! ​​​​</t>
  </si>
  <si>
    <t>15390389</t>
  </si>
  <si>
    <t>//@财经网:【截至今日中午 四川省红十字会收到相关捐款逾3.6万元】截至8月9日12时，四川省红十字会已接收九寨沟地震捐款36395.33元。°四川省红十字会收到九寨沟地震捐款逾3.6万元</t>
  </si>
  <si>
    <t>16477345</t>
  </si>
  <si>
    <t>#九寨沟地震##祈福平安#平安 2上海·颛桥镇 ​​​​</t>
  </si>
  <si>
    <t>2017-08-09 23:49</t>
  </si>
  <si>
    <t>16634335</t>
  </si>
  <si>
    <t>【九寨沟地震前现“黑鸟乱飞”异象？泉州网警：震前异象画面拍自美国】8日，一段“四川震前黑鸟乱飞”的视频，被称是地震前发生的异象。9日，泉州网警发布辟谣信息，该视频实为1月20日，在美国休斯顿一段高速公路上拍摄的。九寨地震，牵动人心，非常时期，不信谣，不传谣，千万不要让谣 ​​​​</t>
  </si>
  <si>
    <t>2017-08-10 05:52</t>
  </si>
  <si>
    <t>15390354</t>
  </si>
  <si>
    <t>【感动！危险来临丈夫扑身护妻子】今年是80后小夫妻李雅、况永波结婚10周年纪念日，两人为此到九寨沟庆祝。8日晚地震时,李雅本能地往桌下钻，身旁墙壁垮塌下来，丈夫况永波扑身将她紧紧护在身下。待回过神来，才发现丈夫后脑勺被砸出了一道10厘米的伤口，鲜血直流。@四川日报 ​​​ ​​​​</t>
  </si>
  <si>
    <t>16853006</t>
  </si>
  <si>
    <t>//@人民日报: 【九寨沟地震受伤人员增至343人】截至8月9日22时10分，#四川九寨沟地震#死亡19人（其中游客6人，本地群众2人，未查明身份11人），受伤人员增至343人（重伤13人，其中危重2人）。省道301线3处断道均已抢通便道；17个乡镇恢复供电；转移车辆1万余台，转移人员超6万人(含126名外国游客)。</t>
  </si>
  <si>
    <t>2017-08-10 12:49</t>
  </si>
  <si>
    <t>16624591</t>
  </si>
  <si>
    <t>//@人民日报:#四川九寨沟地震#【19名遇难者中8人为游客 遗体已转运至殡仪馆】截至O今天13时，经初步核查 ，地震已致19人遇难(其中游客8人，本地群众2人，身份不明9人)，收治伤员247人(含1名法国籍、1名加拿大籍)。遇难游客遗体已转运至县殡仪馆，死亡和受伤主要发生在漳扎镇辖区内。</t>
  </si>
  <si>
    <t>15390150</t>
  </si>
  <si>
    <t>#九寨沟地震##新疆地震##祈福平安##九寨沟地震 祈福平安# 平安 ​​​​</t>
  </si>
  <si>
    <t>2017-08-09 19:58</t>
  </si>
  <si>
    <t>16632916</t>
  </si>
  <si>
    <t>#占卜，塔罗牌#  “8·8”九寨沟地震发生后，九寨沟县委、县政府高度重视，赓即成立“8·8”九寨沟地震应急指挥部，下设综合协调、抢险救援、通讯保障等11个工作组。全力组织救援力量赶赴现场开展抢险救灾工作。截至8月9日凌晨5时00分，经初步核查，“8·8”九寨沟地震已致9人死亡（其中游客6人、本地群众2人、身份不明1人 ...展开全文c</t>
  </si>
  <si>
    <t>2017-08-10 02:41</t>
  </si>
  <si>
    <t>16852908</t>
  </si>
  <si>
    <t>#九寨沟县7.0级地震# 在志愿者及工作人员的帮助下，游客陆陆续续登上前往成都的大巴车。 L四川高校头条的秒拍视频 ​​​​</t>
  </si>
  <si>
    <t>16721480</t>
  </si>
  <si>
    <t>//分享东方头条新闻:【车企响应九寨沟7.0级地震：全力配合提供各项援助】°车企响应九寨沟7.0级地震：全力配合提供各项... ​​​​¡查看图片</t>
  </si>
  <si>
    <t>2017-08-10 06:12</t>
  </si>
  <si>
    <t>16728852</t>
  </si>
  <si>
    <t>希望可以保佑一切都好。//@姚蓓柠-babyoscar:#四川九寨沟地震# 愿灾区同胞们平安@微公益</t>
  </si>
  <si>
    <t>2017-08-10 09:57</t>
  </si>
  <si>
    <t>16625080</t>
  </si>
  <si>
    <t>#四川九寨沟7.0级地震#望安好 ​​​​</t>
  </si>
  <si>
    <t>2017-08-10 00:43</t>
  </si>
  <si>
    <t>16624517</t>
  </si>
  <si>
    <t>李逵还是李鬼777 #世事关心# 【#四川九寨沟7.0级地震#最新消息汇总】①地震已致19人遇难，其中8名游客，遗体已转运至县殡仪馆 ②截至17时，灾区滞留游客基本转移完毕，共转移疏散4.7万余人 ③九寨沟县17个乡镇1680户房屋受损 ④国家发改委紧急安排四川救灾应急补助中央预算内投资6000万元，用于灾区恢复建设。via央视新 t...展开全文c</t>
  </si>
  <si>
    <t>2017-08-10 00:55</t>
  </si>
  <si>
    <t>16476607</t>
  </si>
  <si>
    <t>#九寨沟地震##祈福平安# ​​​​</t>
  </si>
  <si>
    <t>2017-08-09 23:56</t>
  </si>
  <si>
    <t>16721569</t>
  </si>
  <si>
    <t>帮扩//@膜拜您://@全世界最可爱的张萌儿:#九寨沟地震# 请大家关注我的家乡 转发我的微博 让更多人知道 离九寨沟仅仅八十公里的甘肃文县 既是泥石流又是地震 受灾情况不小于九寨沟  还有这样的小地方受灾严重！ 我们仅仅只有本地人在自救 谢谢大家了 ¡评论配图</t>
  </si>
  <si>
    <t>2017-08-10 07:59</t>
  </si>
  <si>
    <t>16635176</t>
  </si>
  <si>
    <t>学习下总有好处//@YouTube精彩视频:#九寨沟地震#四川加油，祝愿平安！</t>
  </si>
  <si>
    <t>2017-08-10 05:03</t>
  </si>
  <si>
    <t>16853099</t>
  </si>
  <si>
    <t>//@人民日报:【九寨沟地震受伤人员增至343人】截至8月9日22时10分，#四川九寨沟地震#死亡19人（其中游客6人，本地群众2人，未查明身份11人），受伤人员增至343人（重伤13人，其中危重2人）。省道301线3处断道均已抢通便道；17个乡镇恢复供电；转移车辆1万余台，转移人员超6万人(含126名外国游客)。</t>
  </si>
  <si>
    <t>2017-08-10 12:48</t>
  </si>
  <si>
    <t>16852856</t>
  </si>
  <si>
    <t>2017-08-10 12:51</t>
  </si>
  <si>
    <t>16720725</t>
  </si>
  <si>
    <t>2017-08-10 06:39</t>
  </si>
  <si>
    <t>16623294</t>
  </si>
  <si>
    <t>#四川九寨沟7.0级地震#哪也不多7【赶走春困不能靠睡】麻麻们，按说春天是孩子长高的季节，孩子多睡觉又有助于长身体，那么是不是就任由孩子在大白天打瞌睡呢？事实上，春天一困就睡看似缓解了暂时的不适，却对健康很不利哦。睡的时间太长会进一步减少脑部血流量，抑制大脑皮层的兴奋度，可能越睡越不醒，反而更疲惫。</t>
  </si>
  <si>
    <t>2017-08-10 01:54</t>
  </si>
  <si>
    <t>16633947</t>
  </si>
  <si>
    <t>中国地震台网正式测定:08月10日03时06分在四川阿坝州九寨沟县(北纬33.14度,东经103.86度)发生3.0级地震，震源深度24千米。 O网页链接 ​​​​</t>
  </si>
  <si>
    <t>2017-08-10 03:11</t>
  </si>
  <si>
    <t>16720641</t>
  </si>
  <si>
    <t>记者直击九寨沟地震现场：轿车被滚落石块砸到变形，公路出现明显裂缝。°九寨沟地震现场:车辆被滚落石块砸中 ​​​​¡查看图片</t>
  </si>
  <si>
    <t>2017-08-10 06:42</t>
  </si>
  <si>
    <t>15391019</t>
  </si>
  <si>
    <t>地震是多少严重的事，朋友圈竞然有人用九寨沟地震来发段子，这种人到底想表达什么？ ​​​​</t>
  </si>
  <si>
    <t>16721198</t>
  </si>
  <si>
    <t>#九寨沟地震##祈福平安#早安。好困。 2东台·安丰镇 ​​​​</t>
  </si>
  <si>
    <t>2017-08-10 06:24</t>
  </si>
  <si>
    <t>16633127</t>
  </si>
  <si>
    <t>#四川九寨沟7.0级地震#【雾霾天气健康提醒】为了大家的健康，请尽量做到以下几点：①少开窗；②外出时戴上口罩；③饮食清淡多喝水，多吃新鲜蔬菜和水果，如梨等；④尽量不出门，更不宜晨练；⑤有哮喘、慢性阻塞性肺病的患者，应规律服药，防止病情加重。 ​​​​</t>
  </si>
  <si>
    <t>2017-08-10 02:32</t>
  </si>
  <si>
    <t>16623537</t>
  </si>
  <si>
    <t>看到九寨沟地震，其他地方多有余震，这一夜，全国为之祈福，希望四川人民一切安好，天灾无情，国人有情！那些最可爱的人，他们已经奔赴地震最严重的地区展开救援，也许有次生灾害发生，也许有余震发生，他们已经展开救援，川人从未负国，国人绝不负川。 ​​​ ​​​​</t>
  </si>
  <si>
    <t>16634082</t>
  </si>
  <si>
    <t>【国家地震台网中心】发布，2017-08-10 03:02:13 在 四川阿坝州九寨沟县（纬度:33.23°N 经度:103.79°E O网页链接） 发生3.5级地震，震源深度:16.0公里 #AppO网页链接 ​​​​</t>
  </si>
  <si>
    <t>2017-08-10 03:03</t>
  </si>
  <si>
    <t>16726321</t>
  </si>
  <si>
    <t>【民航系统积极参与九寨沟抗震救灾】本报讯（记者 胡晓蓉） 四川九寨沟发生7.0级地震后，民航系统积极参与抗震救灾工作。°民航系统积极参与九寨沟抗震救灾 ​​​​</t>
  </si>
  <si>
    <t>16852193</t>
  </si>
  <si>
    <t>2017-08-10 12:59</t>
  </si>
  <si>
    <t>16853594</t>
  </si>
  <si>
    <t>#快视频#九寨沟地震前后对比：“人间天堂”重创 O网页链接 ​​​​</t>
  </si>
  <si>
    <t>16724242</t>
  </si>
  <si>
    <t>【疑因九寨沟震感强烈 西安一购物中心众多用餐者逃单达6万元】四川九寨沟发生7.0级地震，西安震感明显，这可把在小寨赛格吃饭的用餐者吓坏了，有大约40家商家出现单损，未付餐款6万元左右。有的餐馆损失一两单，有的餐馆损失30多单。赛格购物中心表示：商场不会强求用餐者返还饭钱，但仍旧希望大家回来结账。佟掌柜：还没结账呢</t>
  </si>
  <si>
    <t>2017-08-10 08:56</t>
  </si>
  <si>
    <t>16721630</t>
  </si>
  <si>
    <t>#关注九寨沟地震# 【最新汇总：九寨沟地震造成19人死亡，343人受伤】截至8月9日22时10分，九寨沟地震已造成19人死亡（其中游客6人，本地群众2人，未查明身份11人），343人受伤（重伤13人，其中危重2人）。省道301线3处断道均已抢通便道；17个乡镇恢复供电；转移车辆1万余台，转移人员超6万人(含126名外国游客)。@人民日报</t>
  </si>
  <si>
    <t>16634568</t>
  </si>
  <si>
    <t>#四川九寨沟7.0级地震#呜露露 上去之前豪言壮，上去之后腿乱晃 L秒拍视频 . ​​​​</t>
  </si>
  <si>
    <t>2017-08-10 05:40</t>
  </si>
  <si>
    <t>16633863</t>
  </si>
  <si>
    <t>【四川九寨沟发生7.0级地震 这个实习生带4个小孩冲出酒店】地震发生时，九寨天堂洲际大饭店的一个实习生救了四个男孩，他就是西藏民族大学大三学生王源。王源说，他先把两个小孩抱出来，后面还有两个小孩要救，由于抱不动，就分开来救。被救小孩母亲称，当时大厅、楼道全部毁 ​​​​</t>
  </si>
  <si>
    <t>2017-08-10 03:17</t>
  </si>
  <si>
    <t>16634767</t>
  </si>
  <si>
    <t>九寨沟的美景我過见留在心上，幸好当年旅游无地震，遇上一死了之，千万别半生不死成废物。</t>
  </si>
  <si>
    <t>16624421</t>
  </si>
  <si>
    <t>我在看：【九寨沟地震，牵动千万人心灾难一旦发生，生死就在瞬息之间】  L九寨沟地震，牵动千万人心灾难一旦发生，生死... ​​​​</t>
  </si>
  <si>
    <t>16632970</t>
  </si>
  <si>
    <t>16476899</t>
  </si>
  <si>
    <t>8月8日21时19分，四川九寨沟发生了7级地震。地震虽已造成了一定程度的伤亡，但在各界人士、武警官兵、救援团队的共同努力下，情况有了很大的好转。地震发生了，在为其祈福和沉痛哀悼的同时，更多的要反思一下有没有在地震中做到最大程度上的防范。我们无法阻止自然灾害的发生，我们能做的就是提前防范和灾后处理与自救。四川加油</t>
  </si>
  <si>
    <t>2017-08-09 23:53</t>
  </si>
  <si>
    <t>16467743</t>
  </si>
  <si>
    <t>//@德芙悦时刻:#四川九寨沟7.0级地震# 心系灾区，为生命让道。今天，我们将暂停娱乐活动，原定发布的德芙魔幻巨制《月亮女神》延期上映。向救灾的武警官兵致敬，为灾区百姓祈福，愿平安。//@赵丽颖:愿平安</t>
  </si>
  <si>
    <t>2017-08-09 21:56</t>
  </si>
  <si>
    <t>16635174</t>
  </si>
  <si>
    <t>一图读懂九寨沟地震全貌 关于九寨沟地震，你可能需要知道这些 O网页链接 ​​​​</t>
  </si>
  <si>
    <t>16720451</t>
  </si>
  <si>
    <t>#玉林身边事#【玉林亲历九寨沟7.0级地震游客：平安是福 祈福四川】8月9日中午11时许，记者先后联系上分别跟随广西容县嘉乐国际旅行社和广西中旅玉林分社到四川省北部旅游区游玩的游客陈女士及包女士，她们分别来自容县及博白。说起8月8日晚地震的经历，她们一致表示惊险万分，终生难忘，幸运的是有惊无险：说起地震震后，国家迅速反应，玉林相关部门迅速联系上她们及家人，叮嘱其注意安全，她们又心怀感激。充满惊险的地震夜来自容县的陈女士与其丈夫谢先生是8月5日从南宁吴圩机场登机出发，高兴地前往四川景区游玩。8月8日晚上，陈女士等游客下榻在与发生地震的九寨沟县接壤的松潘县的岷江源国际大酒店。发生地震时，虽然酒店所在地不在震中，陈女士还是感觉整个房间剧烈震动，人也被晃晕了。她只穿了短袖和中裤、拖鞋，拿了外套和贵重物品和丈夫跌跌撞撞地跑出酒店，来到酒店附近的广场躲避，期间余震不断。由于惊慌失措，她还跑丢了穿在脚上的酒店的拖鞋，只好光脚行路。次日早上她才发现丢在广场的拖鞋，于是捡起还给了酒店。当天晚上，她和丈夫两人不敢回酒店住，于是请司机借来被子，在旅游大巴上过了一夜。谈起这段经历，她觉得自己还是非常幸运的！“晚上九点多地震，幸运逃开一劫，不知是修烁多少年才得来的福气呢？祝福四川，平安四川！”她说。而来自博白县的包女士相对惊险得多！据其自述，她和丈夫、儿子及朋友的小孩一起到九寨沟旅游，晚上住在阿坝州神英酒店三楼。地震发生时，她和先生已经休息。来不及多想，四人都在震动稍弱时，跑出酒店。“非常狼狈，大家衣服都没穿好就跑出去了，很多男的只穿了一条内裤，我的小孩没穿鞋！我自己的手机及里面有1万多元的手提包都没拿！事后想想，还是太慌乱了！起码没手机非常不方便！”四人出来后，人生地不熟，也不懂往哪跑，幸运的是他们还是非常及时跑到安全地带。阿坝州所在地，酒店较多，她估计当时有两三万游客在街上留宿。由于大家穿得都非常单薄，又不敢回酒店。游客们开始自救，有的胆子大的游客来回穿梭跑酒店，抱回一些被子，四人对付着共用一张被子过了一晚。安全大撤离在短暂的惊慌后，一切重归秩序！玉林市旅发委在最短的时间内一一和陈女士、包女士等9名跟团游客联系上，并提醒他们安全注意事项。游客大撤离开始！陈女士和丈夫两人就近往绵阳方向撤离。一路上，四川省消防交警全程保驾护航。虽然路况不大好，经常塞车，而且由于撤离匆忙，游客早餐也没食，但是游客都表示了最大程度的理解。中午2时30分左右，在导游安排下，游客们在四川省北川县桂溪镇沙窝村的路边店休息并吃上了热饭热菜。下午5时左右，陈女士表示已经到达了绵阳市。“旅行团说，安排明天的飞机返回南宁，请大家放心！”包女士等人是往成都撤离，他们的撤离相对波折，但也是有惊无险。当时车开到路上，路两边的山体极不稳定，她亲眼看到有三辆车被山石砸坏，万幸的是他们的车一点事都没有！他们饮食、饮水也比较困难，但是游客都表示在这种困难时期，平安就好！他们一方面通过自助、互助解决，吃些自带的小食品；另外旅行社的跟团导游把自带的沙琪玛全部贡献出来，自己一口都没吃。在下午5时，这个旅游团还在赶往成都途中，包女士估计也是8月10日才能坐上返广西的飞机。</t>
  </si>
  <si>
    <t>2017-08-10 06:48</t>
  </si>
  <si>
    <t>16476535</t>
  </si>
  <si>
    <t>#四川九寨沟7.0级地震##祈福平安# ​​​​</t>
  </si>
  <si>
    <t>16852252</t>
  </si>
  <si>
    <t>#王者荣耀##九寨沟地震# 2新乡·宝龙城市广场（商圈） ​​​​</t>
  </si>
  <si>
    <t>16721964</t>
  </si>
  <si>
    <t>//@盘石网盟广告:#四川九寨沟7.0级地震# 已造成135人受伤、9人遇难。愿伤亡不再增加！</t>
  </si>
  <si>
    <t>16131012</t>
  </si>
  <si>
    <t>#九寨沟地震#asdfghj钱妞Kesha最新骑自行车照.. ​​​​</t>
  </si>
  <si>
    <t>15391040</t>
  </si>
  <si>
    <t>【[爱心]为爱献血[爱心]】九寨沟地震灾害发生后，深深的牵动了无数人的心，中国狮子联会四川会员管理委员会立刻与各有关部门联系，目前援助计划正在有条不紊的进行。经与成都市血液中心及四川省肿瘤医院联系，拟于O2017年8月10日9:00在四川省肿瘤医院院内进行... ，保障灾区医疗用血需要。请各位狮友及志愿者前往支持！时间：O2017年8月10日9:00-12:00 地点：四川省肿瘤医院院内（成都市人民南路四段55号）着装：狮友请着带狮子会LOGO服装，嘉宾不限温馨提示：请勿饮酒，熬夜中国狮子联会四川代表机构红色行动委员会2017年8月9日 2成都·火车北站</t>
  </si>
  <si>
    <t>16632677</t>
  </si>
  <si>
    <t>【九寨沟地震前1分钟手机APP就发出预警 如何做到的】°九寨沟地震前1分钟手机APP就发出预警 如何做... ​​​​</t>
  </si>
  <si>
    <t>2017-08-10 02:58</t>
  </si>
  <si>
    <t>16721098</t>
  </si>
  <si>
    <t>15391291</t>
  </si>
  <si>
    <t>最新情况15:05据央广网消息，九寨沟地震目前已造成19人死亡，217人受伤；目前已经疏散了3万多人，预计还有两万多人需要疏散。14:... O网页链接 ​​​​</t>
  </si>
  <si>
    <t>16467304</t>
  </si>
  <si>
    <t>那年入川，一位藏族导游和我们说，汶川大地震的时候九寨沟也是重灾区，很多景都消失了，来看她要乘早，现在看来有种一语成谶的感觉。她有绝世的容颜，愿她一切都好 2阿坝藏族羌族自治州·九寨沟风景名胜区 ​​​​</t>
  </si>
  <si>
    <t>16724635</t>
  </si>
  <si>
    <t>2阿坝藏族羌族自治州·九寨沟 被困了一天终于出来了地震后的九寨沟 2阿坝藏族羌族自治州·九寨沟 L雨水只是个节气的秒拍视频 ​​​​</t>
  </si>
  <si>
    <t>2017-08-10 08:53</t>
  </si>
  <si>
    <t>16635283</t>
  </si>
  <si>
    <t>致敬！灾区的消防官兵们！为消防官兵们点赞！#四川九寨沟7.0级地震##九寨沟地震# L今日最热榜的秒拍视频 ​​​​</t>
  </si>
  <si>
    <t>2017-08-10 04:52</t>
  </si>
  <si>
    <t>16634429</t>
  </si>
  <si>
    <t>1、唯愿平安！11个震后避险知识让爱传递 O唯愿平安！11个震后避险知识让爱传递 2、钧评 | 九寨沟挺住，我们和你在一起！ O钧评 | 九寨沟挺住，我们和你在一起！ 3、谣言别信！关于九寨沟地震的N条真实情况在这里！O谣言别信！关于九寨沟地震的N条真实情况在这... 2盘锦·大洼镇 ​​​​</t>
  </si>
  <si>
    <t>2017-08-10 05:48</t>
  </si>
  <si>
    <t>16633248</t>
  </si>
  <si>
    <t>壹家人第一批物资抵达灾区||九寨沟7级地震壹基金联合救灾行动播报@手机QQ浏览器 O网页链接 2太原·新西客站 ​​​​</t>
  </si>
  <si>
    <t>2017-08-10 02:27</t>
  </si>
  <si>
    <t>16720638</t>
  </si>
  <si>
    <t>我在江苏，我为四川九寨沟、新疆精河地震灾区祈福！</t>
  </si>
  <si>
    <t>16720322</t>
  </si>
  <si>
    <t>#九寨沟地震##潍坊# 【九寨沟7.0级地震，潍坊11名游客均平安！】9日，潍坊市旅游发展委员会官方微信发布信息，九寨沟7.0级地震，潍坊11名游客均平安。根据公开的消息，8月8日21时19分，四川阿坝州九寨沟县发生7.0级地震。潍坊市旅游发展委员会第一时间启动应急机制，同时向15县市区旅游部门发出紧急通知，要求各县市区旅游部门立即启动应急机制，调度本市/县旅游团队在地震区域情况，并及时报告。据初步调度统计，截至目前，潍坊市赴九寨沟周围的团队游客共计11人，所有游客平安。</t>
  </si>
  <si>
    <t>15390735</t>
  </si>
  <si>
    <t>#四川九寨沟7.0级地震#  为四川加油，为灾区祈福！ ​​​​</t>
  </si>
  <si>
    <t>2017-08-09 19:54</t>
  </si>
  <si>
    <t>16721082</t>
  </si>
  <si>
    <t>16625056</t>
  </si>
  <si>
    <t>回复@双线_苏沐秋:怨有头债有主，他说这个事儿你说白了，跟剧组也没关系。国家有相关法律，我没有关注过海报抄袭等等，这些问题出现，官方制作团队合理解决，争辩这些也没用，作为一个普通观众，看剧还要知道来龙去脉，吃个饭连米粒产地水源也要了解，不累吗？与其操心这些，不如去关心九寨沟地震，活在当下，珍惜生命。</t>
  </si>
  <si>
    <t>16632683</t>
  </si>
  <si>
    <t>卓明灾害信息服务中心负责人郝南曾在一次分享会上说，“就地震灾害来说，在（救灾）队伍的选择上有两个原则：能力原则，即是否达到响应这次灾害的能力要求；属地原则，即能够在有效时间内及时赶到现场。最早到达的团队，或者是属地的团队，要建立一个到达及疏离中心，要先于营地建立，责任是统计和接收从外地赶来的队伍，把队伍接到一起，同时先到的队伍要开始着手营地的建立，选择好营地，沟通好与政府之间的关系。”那一次，一线的队伍人数达到饱和之后，四川省团省委下达指令，建议参与救援的志愿者，若无专业技能就尽快疏散远离灾区。协调中心负责将此信息层层传递，快速贯彻到社会组织中去，在24小时之内，参与救援的80多个社会组织就已经被疏散了3/4。郝南最近一次在接受《公益时报》的采访时表示，“截至目前，根据登记表信息显示，已经抵达前方的救援队伍数量有20支，报备和备勤的队伍数字为70支左右，正在前往灾区的民间救援队伍约为50支左右。”#公益观察# #九寨沟地震# #地震快讯# °警报、“谣言”、救灾，地震之后的第一天</t>
  </si>
  <si>
    <t>16728869</t>
  </si>
  <si>
    <t>九寨沟地震吴京被“逼捐” 已捐出 100 万O九寨沟地震吴京被“逼捐” 已捐出 100 万 ​​​​</t>
  </si>
  <si>
    <t>16720944</t>
  </si>
  <si>
    <t>【九寨沟县7级地震灾害评估 或造成2.4万间房屋严重损坏】°九寨沟县7级地震灾害评估 或造成2.4万间房屋... ​​​​</t>
  </si>
  <si>
    <t>2017-08-10 06:32</t>
  </si>
  <si>
    <t>15390786</t>
  </si>
  <si>
    <t>愿逝者安息生者平安//@新闻晨报:#四川九寨沟地震#【19名遇难者中8人为游客 遗体已转运至殡仪馆】截至今天13时，经初步核查，地震已致19人遇难(其中游客8人，本地群众2人，身份不明9人)，收治伤员247人(含1名法国籍、1名加拿大籍)。遇难游客遗体已转运至县殡仪馆，死亡和受伤主要发生在漳扎镇辖区内。</t>
  </si>
  <si>
    <t>16634485</t>
  </si>
  <si>
    <t>发布了头条文章：《贵州四支地震救援队抵达九寨沟展开工作》 °贵州四支地震救援队抵达九寨沟展开工作 ​​​​</t>
  </si>
  <si>
    <t>2017-08-10 05:45</t>
  </si>
  <si>
    <t>16634088</t>
  </si>
  <si>
    <t>#地震快讯#中国地震台网自动测定：08月10日03时02分在四川阿坝州九寨沟县附近（北纬33.23度，东经103.79度）发生3.5级左右地震，最终结果以正式速报为准。（ @震长 @华西都市报 @新浪四川 @米瑞蓉 @成都商报 @四川移动 ） ​​​​</t>
  </si>
  <si>
    <t>16624431</t>
  </si>
  <si>
    <t>#四川九寨沟7.0级地震#qifei191就刚刚北京国贸地区一名扮妖女coser在街边举牌求出道，男友劝阻无果反遭扮妖女神吐槽...你这么黑影响我红，exo me？黑怎么啦？晒你家太阳了？O网页链接 ​​​​</t>
  </si>
  <si>
    <t>16722103</t>
  </si>
  <si>
    <t>休假消防员负伤转移震区群众：灾难面前必须站出来 - 8月8日21时19分，九寨沟县7.0级地震发生的那一刻起，罗川滨的假期就结束了。  @中国新闻网 #中新分享#  （分享自 @中国新闻网） °休假消防员负伤转移震区群众：灾难面前必须站... ​​​​</t>
  </si>
  <si>
    <t>16728956</t>
  </si>
  <si>
    <t>中华儿慈会邀您一起关注九寨沟地震灾区我支持【童心为爱 益起救灾】爱心捐赠，一起来吧！ O我支持【童心为爱 益起救灾】爱心捐赠，一起... ​​​​</t>
  </si>
  <si>
    <t>16853128</t>
  </si>
  <si>
    <t>#行业动态#【国土资源系统全力投入九寨沟地震抢险救灾】O网页链接 ​​​​</t>
  </si>
  <si>
    <t>16477115</t>
  </si>
  <si>
    <t>//@三台本地资讯:回复@大崽子bobo:最新消息：截至目前，通力三台公司分两批已向九寨沟县地震灾区调派28台应急救援车辆参与抢险救援。（直播三台） ¡评论配图 //@大崽子bobo:大赞</t>
  </si>
  <si>
    <t>2017-08-09 23:51</t>
  </si>
  <si>
    <t>15391316</t>
  </si>
  <si>
    <t>//@做个好小宁://@苏维祯-世界级咸鱼://@央视新闻 #四川九寨沟7.0级地震# 【80名国家地震灾害紧急救援队队员 赶赴九寨沟地震灾区】最新消息，国家地震灾害紧急救援队80名队员携带两台救援车、5条搜救犬及搜救破拆等相关装备，将于O今天13:30左右从北京乘军机紧急赶赴四川九寨... 。注意安全！央视记者熊传刚</t>
  </si>
  <si>
    <t>16634759</t>
  </si>
  <si>
    <t>#四川九寨沟地震# 最全应急电话</t>
  </si>
  <si>
    <t>2017-08-10 05:29</t>
  </si>
  <si>
    <t>15391330</t>
  </si>
  <si>
    <t>#四川九寨沟7.0级地震# 【直播 中国国际救援队到达九寨黄龙机场】</t>
  </si>
  <si>
    <t>16852983</t>
  </si>
  <si>
    <t>九寨沟地震，一个国家的反应！O九寨沟地震，一个国家的反应！ ​​​​</t>
  </si>
  <si>
    <t>16130724</t>
  </si>
  <si>
    <t>//@人民日报:#四川九寨沟地震#【19名遇难者中8人为游客 遗体已转运至殡仪馆】截至今天13时，经初步核查，地震已致19人遇难(其中游客8人，本地群众2人，身份不明9人)，收治伤员247人(含1名法国籍、1名加拿大籍)。遇难游客遗体已转运至县殡仪馆，死亡和受伤主要发生在漳扎镇辖区内。</t>
  </si>
  <si>
    <t>16633672</t>
  </si>
  <si>
    <t>#九寨沟地震#平安朋友 ​​​​</t>
  </si>
  <si>
    <t>2017-08-10 03:31</t>
  </si>
  <si>
    <t>16476571</t>
  </si>
  <si>
    <t>愿九寨沟地震伤者痊愈 逝者安息 ​​​​</t>
  </si>
  <si>
    <t>16632676</t>
  </si>
  <si>
    <t>【九寨沟地震前1分钟手机APP就发出预警 如何做到的】8月8日21时19分，四川阿坝州九寨沟县（北纬33.20度，东经103.82度）发生7.0级地震，震源深度20千米。°九寨沟地震前1分钟手机APP就发出预警 如何做... ​​​​</t>
  </si>
  <si>
    <t>16852362</t>
  </si>
  <si>
    <t>【生命最后一刻 夫妻用身体护住女儿】#四川九寨沟7.0级地震#当晚，31名游客坐上大巴车，离开九寨沟口返回酒店。地震瞬间，巨石滚落，砸中车尾部的一对湖北夫妇。男子用最后的气息，手指车窗求救。打开车窗大家发现，夫妇用身体紧紧将读小学六年级的女儿护在中间…孩子获救了，夫妇俩却因失血过多离世。（华西都市报）</t>
  </si>
  <si>
    <t>2017-08-10 12:57</t>
  </si>
  <si>
    <t>16623557</t>
  </si>
  <si>
    <t>//@人民网:#关注九寨沟地震# 【受伤人员增至343人】据@阿坝微博 截至9日22时10分，死亡19人(游客6人,本地群众2人,未查明身份11人)，受伤人员增至343人(重伤13人,危重2人)；省道301线3处断道(K79、K83、K98)均已抢通便道；17个乡镇恢复供电；转移车辆1万余台，转移人员超6万人(含126名外国游客)。</t>
  </si>
  <si>
    <t>16624270</t>
  </si>
  <si>
    <t>愿安好 //@央视新闻:#四川九寨沟7.0级地震#【受伤人员增至343人】截至9日22时10分，死亡19人(游客6人,本地群众2人,未查明身份11人)，受伤人员增至343人(重伤13人,危重2人)；省道301线3处断道(K79、K83、K98)均已抢通便道；17个乡镇恢复供电；转移车辆1万余台，转移人员超6万人(含126名外国游客)。</t>
  </si>
  <si>
    <t>2017-08-10 01:25</t>
  </si>
  <si>
    <t>16467427</t>
  </si>
  <si>
    <t>//@新浪重庆:#九寨沟7级地震# 愿逝者安息  生者坚强</t>
  </si>
  <si>
    <t>16623684</t>
  </si>
  <si>
    <t>#九寨沟地震# 【扩散│地震中提高安全意识的实用技巧】8月8日，四川阿坝州九寨沟县发生7.0级地震，盘点地震中提高安全意识的实用技巧，实时更新，详情内容戳↓↓↓ O扩散│地震中提高安全意识的实用技巧 ​​​​</t>
  </si>
  <si>
    <t>16853477</t>
  </si>
  <si>
    <t>#四川九寨沟7.0级地震#  我局地震现场灾调小组已经奔赴各个调查点开展调查。 2阿坝藏族羌族自治州·漳扎镇 ​​​​</t>
  </si>
  <si>
    <t>2017-08-10 12:44</t>
  </si>
  <si>
    <t>16853291</t>
  </si>
  <si>
    <t>五月份去的九寨沟，好美好美，它的美是无法言语无法用相机捕捉的，只有亲临其境才能感受到它的秀美！8.8地震后不知道怎么样了？ ​​​​</t>
  </si>
  <si>
    <t>2017-08-10 12:46</t>
  </si>
  <si>
    <t>16623691</t>
  </si>
  <si>
    <t>#腾讯新闻# 九寨沟地震已致19人死亡263人受伤 通信信号恢复正常 ​​​​</t>
  </si>
  <si>
    <t>2017-08-10 01:41</t>
  </si>
  <si>
    <t>16633383</t>
  </si>
  <si>
    <t>《平安四川九寨沟、平安新疆精河》本月8日9日，二则地震消息传来，惊愕举国上下的人们。虽说一个西南之处，一个西北之缘，但四川阿坝州九寨沟是著名旅游胜地，而新疆精河县是我国少数民族之地，同样令人愁心。毕竟说来，都是我们的同胞，骨肉相连，心连着心，一方有灾，八方伸手。 2上海 ​​​​</t>
  </si>
  <si>
    <t>2017-08-10 03:58</t>
  </si>
  <si>
    <t>16724331</t>
  </si>
  <si>
    <t>2017-08-10 08:55</t>
  </si>
  <si>
    <t>16477154</t>
  </si>
  <si>
    <t>#四川阿坝地震#【泪目！九寨沟地震前后对比：昔日美景变伤痕累累】地震发生后，被誉为“童话世界”的九寨沟变得伤痕累累。九寨沟管理局9日发布灾情通报称，景区内道路、房屋不同程度受损、山体有垮塌；火花海出现长50米、深约12米、宽20米的决口，景点受损严重。目前救援仍在进行中。祈福，加油！L华西都市报的秒拍视频</t>
  </si>
  <si>
    <t>16632777</t>
  </si>
  <si>
    <t>#四川九寨沟7.0级地震#劈砖女侠，疼的真实不做作！#抽风视频#L秒拍视频 ​​​​</t>
  </si>
  <si>
    <t>2017-08-10 02:51</t>
  </si>
  <si>
    <t>16477349</t>
  </si>
  <si>
    <t>我在贵州，我为四川九寨沟、新疆精河地震灾区祈福！</t>
  </si>
  <si>
    <t>16853404</t>
  </si>
  <si>
    <t>九寨沟地震，一个国家的反应！ O九寨沟地震，一个国家的反应！ ​​​​</t>
  </si>
  <si>
    <t>16633644</t>
  </si>
  <si>
    <t>#四川九寨沟7.0级地震##娑婆边际# 祈祷众安！ ​​​​</t>
  </si>
  <si>
    <t>2017-08-10 03:33</t>
  </si>
  <si>
    <t>16635027</t>
  </si>
  <si>
    <t>伤亡人数还在持续增长中 //@央视新闻:#四川九寨沟7.0级地震#【地震已致19人死亡263人受伤】据@阿坝微博 ：接九寨沟县应急办书面报告，截至8月9日18时25分，经初步核查，“8·8”九寨沟地震已致19人死亡，263人受伤，死亡游客遗体已全部转运至县殡仪馆。</t>
  </si>
  <si>
    <t>16468197</t>
  </si>
  <si>
    <t>祈福四川，九寨平安#九寨沟县7.0级地震#  ​​​​</t>
  </si>
  <si>
    <t>16625231</t>
  </si>
  <si>
    <t>发布了头条文章：《九寨沟地震19死 幸存者讲述惊魂一幕》 °九寨沟地震19死 幸存者讲述惊魂一幕 ​​​​</t>
  </si>
  <si>
    <t>2017-08-10 00:41</t>
  </si>
  <si>
    <t>15391045</t>
  </si>
  <si>
    <t>怎么九寨沟和新疆都地震了？ ​​​​</t>
  </si>
  <si>
    <t>16633504</t>
  </si>
  <si>
    <t>#九寨沟地震众星祈福#柏氏新肌去角质素，去死皮，保湿温和，无刺激，马伊琍代言 【原价】35元 【券后】20元 【下单】O网页链接 ​​​​</t>
  </si>
  <si>
    <t>2017-08-10 03:46</t>
  </si>
  <si>
    <t>16625172</t>
  </si>
  <si>
    <t>#四川九寨沟7.0级地震#♡心系震区 风雨同行————❥.°ʚ ɞ°. ❥————此刻  尽可能转发这条微博  让我们知道你是否安全  天灾无法改变  但我们愿共同重建家园  四川加油！ ​​​​</t>
  </si>
  <si>
    <t>2017-08-10 00:42</t>
  </si>
  <si>
    <t>16726309</t>
  </si>
  <si>
    <t>#四川九寨沟7.0级地震#天佑四 ​​​​</t>
  </si>
  <si>
    <t>16467511</t>
  </si>
  <si>
    <t>四川九寨沟地震 | 震后24小时全记录O网页链接 ​​​​</t>
  </si>
  <si>
    <t>16623196</t>
  </si>
  <si>
    <t>#四川九寨沟7.0级地震#qifei191 纯人声版《加州旅馆》，听到起鸡皮疙瘩了，真心好听                                             O网页链接 ​​​​</t>
  </si>
  <si>
    <t>2017-08-10 01:58</t>
  </si>
  <si>
    <t>16624841</t>
  </si>
  <si>
    <t>地震你的第一反应是？错误逃生方式你躺枪了吗？ 8月8日21时19分，四川阿坝州九寨沟县发生7.0级地震。截至今早9点30分，地震造成13人...（分享自@宝宝知道APP）O网页链接 ​​​​</t>
  </si>
  <si>
    <t>2017-08-10 00:48</t>
  </si>
  <si>
    <t>16722189</t>
  </si>
  <si>
    <t>#地震快讯#中国地震台网正式测定：08月08日21时19分在四川阿坝州九寨沟县（北纬33.20度，东经103.82度）发生7.0级地震，震源深度20千米。（ @震长 @人民日报 @央视新闻 @华西都市报 @新浪四川 @米瑞蓉 @成都商报 ） ​​​#天佑四川# ​​​​</t>
  </si>
  <si>
    <t>2017-08-10 07:52</t>
  </si>
  <si>
    <t>16853096</t>
  </si>
  <si>
    <t>16624649</t>
  </si>
  <si>
    <t>九寨沟地震已经造成19人死亡 受伤人员增至343人【受伤人员增至343人】截至9日22时10分，死亡19人(游客6人,本地群众2人,未查明身份11人)，受伤人员增至343人(重伤13人,危重2人)；省道301线3处断道(K79、K83、K98)均已抢通便道；17个乡镇恢复供电；转移车辆1万余台，转移人员超6万人(含126名外国游客)。</t>
  </si>
  <si>
    <t>2017-08-10 00:52</t>
  </si>
  <si>
    <t>16633551</t>
  </si>
  <si>
    <t>#占卜，塔罗牌#  #五个一百正能量#【暖！饭店老板为地震救援官兵端热腾腾的刀削面】四川省九寨沟县地震发生后，乐山消防的救援官兵连夜赶赴灾区，奔波了一夜，官兵们又困又乏又饿。在绵阳平武县等待道路疏通时，一位孃孃端着几碗热腾腾的牛肉刀削面，“赶了一夜的路，肯定饿了吧？”不管官兵如何推辞，孃孃就是要让战士 ...展开全文c</t>
  </si>
  <si>
    <t>2017-08-10 03:41</t>
  </si>
  <si>
    <t>15390111</t>
  </si>
  <si>
    <t>#四川九寨沟7.0级地震#【扩散！九寨沟地震最全应急联系电话】九寨沟景区24小时值守应急电话、各应急服务指挥部联系人电话、机票退改签客服电话、景区退票方式……最全应急电话↓↓转发扩散！ @央视新闻 ​​​​</t>
  </si>
  <si>
    <t>2017-08-09 19:59</t>
  </si>
  <si>
    <t>16728998</t>
  </si>
  <si>
    <t>【四川巴中消防员参与地震救援家人不知在干啥  单位打电话报平安】  8月8日22时30分，巴中消防接到通知后，立即组织48名消防官兵和装备连夜前行增援九寨沟灾区。#四川九寨沟7.0级地震# 历经12个小时后，抵达灾区一线，开展救援工作。这期间很多消防官兵在外做什么，对家人而言完全不知，也不知道什么时候能回家。今年32的陈华飞是江苏人，2008年入伍至今已有9个年头。随着对巴中和自己这份工作的热爱，便在巴中找了一个媳妇定居巴中。“我很喜欢干这份工作，因为它能带给我动力，每件事都有新鲜感，总喜欢看到被帮助人对你微笑的那一刻。”陈华飞说。据陈华飞讲，身为消防官兵，其实也有很多不易。工作特殊性，不能陪家人，他们再多怨言也得忍。“常外出不给家里人打电话，回到家里就得接受父母的批评。随着时间的推移，现在对我非常理解。就像这次来灾区救援一样，之前没有给家人打电话，现在空了主动打电话给我，问候我的现在情况。”类似这种情况，整个支队不在少数。经过支队给家人做工作，有时我们出外勤，支队还打电话问候我们的家人，对此很是感动。”站在陈华飞旁边的消防兵说，“最后由不理解和不支持到支持和理解。我们是一名消防官兵，我们所做的工作是我们的职责。”@四川消防@中国消防</t>
  </si>
  <si>
    <t>16625356</t>
  </si>
  <si>
    <t>16724332</t>
  </si>
  <si>
    <t>#四川九寨沟7级地震#【特警救灾车堵在了家门口 抱了抱4个月大的娃】9日，一名救灾特警在距震中50公里处，路遇堵车，正好在自家附近，他的妻子便把四个月的孩子抱出来，让前往救援的爸爸抱了抱。特警则又将前往震中参与救援。希望所有救援人员，注意自身安全！L人民网的秒拍视频 ​​​​</t>
  </si>
  <si>
    <t>16624514</t>
  </si>
  <si>
    <t>【#四川九寨沟7.0级地震# 转发，为四川加油，为灾区祈福！】截至9日3点，#四川九寨沟7.0级地震# 已造成135人受伤、9人遇难。地震发生后，武警、消防、卫生等部门以及军队已经迅速出动，救援工作彻夜进行。加油四川，愿伤亡人数不再增加，愿灾区平安！ ​​​点击二维码扫描捐出你的爱心！！！ ​​​​</t>
  </si>
  <si>
    <t>16623398</t>
  </si>
  <si>
    <t>这两天都关注九寨沟地震，心里很不舒服，而我们远在天边，不能帮上什么忙，但我们能做的是尽自己力所能及的事，祈祷是很多人最多做的都希望大家平安，捐物是自己能做到的，捐资发动大家，人人都来献爱心，祝愿大家平安! ​​​​</t>
  </si>
  <si>
    <t>2017-08-10 01:51</t>
  </si>
  <si>
    <t>16724761</t>
  </si>
  <si>
    <t>#今日早报#2017年8月10日  星期四西安天气：晴温度：23°~35°空气质量：良（PM2.5值58）今日限号：无———————————————1、 #四川九寨沟7.0级地震#【受伤人员增至343人】截至9日22时10分，死亡19人(游客6人,本地群众2人,未查明身份11人)，受伤人员增至343人(重伤13人,危重2人)；省道301线3处断道(K79、K83、K98)均已抢通便道；17个乡镇恢复供电；转移车辆1万余台，转移人员超6万人(含126名外国游客) 2、苹果遭举报涉嫌垄断，28家中国应用厂商提供证据3、2017视听新媒体蓝皮书：视频市场规模达609亿元，付费模式发展迅速4、新浪公布二季度财报，微博月活跃用户为3.61亿5、央行分行约谈蚂蚁金服：宣传不得使用“无现金”字眼6、京津网信办联手治理招聘违规，联合约谈BOSS直聘7、ofo小黄车宣布与软银C&amp;S达成合作，进军日本8、电子竞技有望成2024年巴黎奥运会比赛项目———————————————    【早安微语】快乐不是因为得到的多而是因为计较的少【来源】36氪  新榜 雷锋网</t>
  </si>
  <si>
    <t>2017-08-10 08:52</t>
  </si>
  <si>
    <t>15390358</t>
  </si>
  <si>
    <t>#四川九寨沟7.0级地震#</t>
  </si>
  <si>
    <t>16733239</t>
  </si>
  <si>
    <t>//@双楠街道: @武侯发布:【九寨沟地震发生后|成都医生朋友圈第一反应是这样...</t>
  </si>
  <si>
    <t>16720584</t>
  </si>
  <si>
    <t>九寨沟县7.0级地震 四川省九寨沟七级地震，24小时纪录。距离九寨沟地震已经过去了24小时了， 救援工作有序的展开，已经有大部分游客与居民被安全救援出。此时救援工作依旧在进行，让我们一起为灾区祈福，四川平安。http:t.cn/R98CCYf（使用秒拍录制， ​​​​</t>
  </si>
  <si>
    <t>2017-08-10 06:44</t>
  </si>
  <si>
    <t>16476320</t>
  </si>
  <si>
    <t>嗯嗯嗯想去狗现场//@丰色酒:考完了出去散散心吧//@麻袋金牌销售员:作为四川人，我都还没去过九寨沟//@丰色酒:我前不久还说要去九寨沟//@麻袋金牌销售员:没事没事，完全没问题我们这边就只晃了下//@丰色酒:我的妈耶想起来地震了帝国一震我竟</t>
  </si>
  <si>
    <t>16635216</t>
  </si>
  <si>
    <t>希望大家关注地震 这个才是重点 杰迷都在转发地震的事情 都在关心灾区 希望渣浪不要有毒 故意推上热搜 心系九寨沟新疆</t>
  </si>
  <si>
    <t>2017-08-10 04:59</t>
  </si>
  <si>
    <t>16131107</t>
  </si>
  <si>
    <t>【新华社三问地震救援：灾情如何 安置怎样 进展如何 】原标题：灾情如何 安置怎样 进展如何&amp;mdash;&amp;mdash;九寨沟灾区救援一日见闻新华社北京8月9日电题：灾情如何安置怎样进展如何&amp;mdash;&amp;mdash;九寨沟灾区救援一日见闻新华社记者8日晚 （分享自 @凤凰网） O新华社三问地震救援：灾情如何 安置怎样 进展... ​​​​</t>
  </si>
  <si>
    <t>2017-08-09 20:56</t>
  </si>
  <si>
    <t>16721356</t>
  </si>
  <si>
    <t>#九寨沟县7.0级地震# 加油加油祈祷//@M鹿M:四川和新疆的朋友们都跟家人报个平安吧救援的伙伴们注意安全，祈福平安</t>
  </si>
  <si>
    <t>2017-08-10 06:19</t>
  </si>
  <si>
    <t>16852408</t>
  </si>
  <si>
    <t>#安全宝典#【地震自救12秒求生指南】假如地震突然发生，自救的黄金时间也许只有短短12秒。生死一瞬，怎样自救更科学？“生命三角”法则和“伏地、遮挡、手抓牢”三步法则是两种流传最广的应急措施。#九寨沟地震#、#新疆精河6.6级地震#@人民网 “科普探长”带你一起学自救→ L人民网的秒拍视频 ​​​​</t>
  </si>
  <si>
    <t>16733739</t>
  </si>
  <si>
    <t>发布了头条文章：《九寨沟地震造成19人死亡343人受伤 5万多游客基本转移完毕》 °九寨沟地震造成19人死亡343人受伤 5万多游客... ​​​​</t>
  </si>
  <si>
    <t>2017-08-10 09:54</t>
  </si>
  <si>
    <t>16724214</t>
  </si>
  <si>
    <t>#四川九寨沟地震##九寨沟地震出行提示# 九寨平安//@企业微博助理: 九寨沟地震最新出行提示，转发扩散，旅游企业在行动</t>
  </si>
  <si>
    <t>16726111</t>
  </si>
  <si>
    <t>《战狼2》确实很燃，然而那些地震前线的战士更让人热泪盈眶#四川九寨沟7.0级地震#  °《战狼2》确实很燃，然而那些地震前线的战士... ​​​​</t>
  </si>
  <si>
    <t>16634121</t>
  </si>
  <si>
    <t>中国地震台网自动测定:08月10日03时02分在四川阿坝州九寨沟县附近(北纬33.23度,东经103.79度)发生3.5级左右地震,最终结果以正式速报为准. O网页链接 ​​​​</t>
  </si>
  <si>
    <t>16632976</t>
  </si>
  <si>
    <t>2017-08-10 02:38</t>
  </si>
  <si>
    <t>16720416</t>
  </si>
  <si>
    <t>//@南充顺庆检察:#四川九寨沟7.0级地震# 【在一线！四川检察人的震后24小时】九寨沟7.0级地震发生后，四川检察机关第一时间投入到抗震救灾工作中。</t>
  </si>
  <si>
    <t>2017-08-10 06:49</t>
  </si>
  <si>
    <t>16467817</t>
  </si>
  <si>
    <t>慢，才能让时间更美好比如一笔一划写下一整年的想念手写慢，情更长就像经过7小时慢发酵的@畅轻 褐色炭烧，时间成就美味~2018年和我一起，慢一点，让美好多一点，生活轻一点#和王凯一起慢享2018#L畅轻好酸奶的秒拍视频 ​​​​</t>
  </si>
  <si>
    <t>16852442</t>
  </si>
  <si>
    <t>愿保他们平安 //@人民日报:【九寨沟地震受伤人员增至343人】截至8月9日22时10分，#四川九寨沟地震#死亡19人。</t>
  </si>
  <si>
    <t>16720640</t>
  </si>
  <si>
    <t>16852883</t>
  </si>
  <si>
    <t>16468058</t>
  </si>
  <si>
    <t>ee//@太湖边上的傻钰蓉:#四川九寨沟7.0级地震# 理性救灾，不信谣不传谣。地震无情人间有爱，逝者安息，生者坚强。//@李一桐Q:祈求一切安好</t>
  </si>
  <si>
    <t>2017-08-09 22:58</t>
  </si>
  <si>
    <t>16634385</t>
  </si>
  <si>
    <t>关注九寨沟地震 【受伤人员增至343人】据阿坝微博 截至9日22时10分，死亡19人(游客6人,本地群众2人,未查明身份11人)，受伤人员增至343人(重伤13人,危重2人)；省道301线3处断道(K79、K83、K98)均已抢通便道；17个乡镇恢复供电；转移车辆 ​​​​</t>
  </si>
  <si>
    <t>2017-08-10 05:51</t>
  </si>
  <si>
    <t>16468300</t>
  </si>
  <si>
    <t>愿逝者安息//@SWIN何屹繁:看到已经有人遇难了 顿时心如刀割 祈求上天不要有人再受伤了 愿逝者安息#九寨沟地震#</t>
  </si>
  <si>
    <t>16467713</t>
  </si>
  <si>
    <t>? ️? ? #九寨沟县7.0级地震##新疆精河县6.6级地震##祈福，平安# ​​​​</t>
  </si>
  <si>
    <t>16625263</t>
  </si>
  <si>
    <t>发布了头条文章：《九寨沟7.0级地震已致19人遇难，受伤人员增至343人》 °九寨沟7.0级地震已致19人遇难，受伤人员增至3... ​​​​</t>
  </si>
  <si>
    <t>16721418</t>
  </si>
  <si>
    <t>【川内多条高速开通绿色通道】8月8日21时19分，四川阿坝州九寨沟县发生7.0级地震后，为保障救援车辆畅行，成都交委、交管局等部门连夜启动应急预案。°川内多条高速开通绿色通道 ​​​​</t>
  </si>
  <si>
    <t>2017-08-10 06:15</t>
  </si>
  <si>
    <t>16131479</t>
  </si>
  <si>
    <t>#四川九寨沟地震#08月08日21时19分在四川阿坝州九寨沟县发生7.0级地震，震源深度20千米。已发生两次余震。请附近地区民众注意安全！据悉，甘肃陇南、兰州、天水、平凉等多地有震感。 ​​​不管怎么样还是要注意安全这几天得穿着衣服睡！！！！在桌角边缘放一两个盘子两百块钱矿泉水什么的！！！！能跑就跑！祝平安</t>
  </si>
  <si>
    <t>2017-08-09 20:54</t>
  </si>
  <si>
    <t>16131515</t>
  </si>
  <si>
    <t>//@Vista看天下:【截至今日中午 四川省红十字会收到相关捐款逾3.6万元】截至8月9日12时，四川省红十字会已接收九寨沟地震捐款36395.33元。°四川省红十字会收到九寨沟地震捐款逾3.6万元</t>
  </si>
  <si>
    <t>16721822</t>
  </si>
  <si>
    <t>#四川九寨沟7.0级地震#四川到底是怎么了，为什么地震的总是四川 ​​​​</t>
  </si>
  <si>
    <t>16623992</t>
  </si>
  <si>
    <t>“午间小剧场，愿九寨一切平安，今天特意找到了NHK电台制作的防灾及灾后避难小技巧，看似简单，但却十分实用，希望大家一切安好，灾难面前我们和你同在！#九寨沟地震##九寨沟地震#”L游戏不动产的秒拍视频（使用#秒拍#录制,免流量看热门短视频!） ​​​​</t>
  </si>
  <si>
    <t>2017-08-10 01:32</t>
  </si>
  <si>
    <t>16476387</t>
  </si>
  <si>
    <t>#四川九寨沟7.0级地震# 愿灾区平安，愿夜晚安详。不知道灾区的夜晚和我看到的月亮一样。我今晚看到的月亮很黄，不知道是没睡醒？还是没用过矿物牙膏刷牙？下一次满月，期待你的白。 2深圳·民治 ​​​​</t>
  </si>
  <si>
    <t>16633347</t>
  </si>
  <si>
    <t>解放军朱日和阅兵部队军机，8月8日夜8时22分接到命令，立即投入九寨沟地震救灾…… ​​​​</t>
  </si>
  <si>
    <t>2017-08-10 02:23</t>
  </si>
  <si>
    <t>16722429</t>
  </si>
  <si>
    <t>#四川省九寨沟县地震#​​​​【受伤人员增至343人】据@阿坝微博 截至9日22时10分，死亡19人(游客6人,本地群众2人,未查明身份11人)，受伤人员增至343人(重伤13人,危重2人)；省道301线3处断道均已抢通便道；17个乡镇恢复供电；转移车辆1万余台，转移人员超6万人(含126名外国游客)。</t>
  </si>
  <si>
    <t>2017-08-10 07:49</t>
  </si>
  <si>
    <t>15390799</t>
  </si>
  <si>
    <t>意外和明天哪个先来临谁也不知道。        愿我们今后所有的担惊受怕，都只是虚惊一场所遇的天灾人祸，都能劫后余生。   #九寨沟县7.0级地震#          天佑我中华、保佑四川 ​​​​</t>
  </si>
  <si>
    <t>16724694</t>
  </si>
  <si>
    <t>林俊杰《爱与希望》，有着情歌一样柔软温婉的曲调，却有着情歌不能比拟的主题和深度，这首当年JJ为汶川地震写的歌，充满力量和勇气，让我们一起为灾区祈福，愿同胞平安[拜][拜][拜] #四川九寨沟地震# 分享动态: O网页链接 (@网易云音乐) ​​​​</t>
  </si>
  <si>
    <t>16477436</t>
  </si>
  <si>
    <t>救出活的人啊！//@央视新闻:#四川九寨沟7.0级地震#【地震已致19人死亡263人受伤】据@阿坝微博 ：接九寨沟县应急办书面报告，截至8月9日18时25分，经初步核查，“8·8”九寨沟地震已致19人死亡，263人受伤，死亡游客遗体已全部转运至县殡仪馆。</t>
  </si>
  <si>
    <t>2017-08-09 23:48</t>
  </si>
  <si>
    <t>16468619</t>
  </si>
  <si>
    <t>#四川九寨沟7.0级地震#在天灾面前人类显得那么微不足道 愿死者安息 生者坚强 ​​​​</t>
  </si>
  <si>
    <t>16467952</t>
  </si>
  <si>
    <t>发表了博文《地震后的暖心故事。对不起孩子没能亲吻你的脸》据中国地震台网正式测定，8月8日21时19分在四川阿坝州九寨沟县发生7.0级地震，震源深度20千米，震中位于北纬33.20度，东经103.82度°地震后的暖心故事。对不起孩子没能亲吻你的脸 ​​​​</t>
  </si>
  <si>
    <t>2017-08-09 22:59</t>
  </si>
  <si>
    <t>16721716</t>
  </si>
  <si>
    <t>16728913</t>
  </si>
  <si>
    <t>我在桂林，我为四川九寨沟、新疆精河地震灾区祈福.</t>
  </si>
  <si>
    <t>16724417</t>
  </si>
  <si>
    <t>#九寨沟地震##祈福平安#睡到2点多就醒来了 醒来刷震区的最新情况 一心系九寨沟啊 毕竟梦里很想去的景点之一 2绍兴·周恩来纪念广场（商圈） ​​​​</t>
  </si>
  <si>
    <t>16625384</t>
  </si>
  <si>
    <t>16623160</t>
  </si>
  <si>
    <t>我刚刚为“九寨沟地震•救在壹线”献出了自己的爱心，每份微小的善举都能凝聚无限能量，共同伸出援助之手，让微博充满爱！ ​​​ ​​​​</t>
  </si>
  <si>
    <t>2017-08-10 00:59</t>
  </si>
  <si>
    <t>16623871</t>
  </si>
  <si>
    <t>#四川九寨沟7.0级地震#qifei193那只倔强的小泰迪又来了，戴个狗绳还不乐意，真不把自己当狗了 O网页链接 ​​​​</t>
  </si>
  <si>
    <t>2017-08-10 01:36</t>
  </si>
  <si>
    <t>16728618</t>
  </si>
  <si>
    <t>震后九寨沟的10个瞬间。 #九寨沟7.0级地震# ​​​​</t>
  </si>
  <si>
    <t>16624152</t>
  </si>
  <si>
    <t>//@盈创回收:#早安正能量# 顶起！祈福，同时更应该掌握必备应急技能，传递给身边的人，天灾不可控制，但可以掌握自己的命运。#九寨沟地震#</t>
  </si>
  <si>
    <t>2017-08-10 01:28</t>
  </si>
  <si>
    <t>16469391</t>
  </si>
  <si>
    <t>#九寨沟地震##九寨沟县7.0级地震##西安身边事# 此刻没有职业，没有区别，只有关心着灾区的你和我！灾区24小时后的暖人画面，祈福，加油！ ​​​​</t>
  </si>
  <si>
    <t>2017-08-09 22:52</t>
  </si>
  <si>
    <t>16721624</t>
  </si>
  <si>
    <t>【市民遇地铁地震怎么办？千万别惊慌！九项事项注意牢记】8日21时19分，四川阿坝州九寨沟县发生7.0级地震，目前已造成多人死伤。灾难一旦发生，生死存亡就在瞬息之间。地铁车站内发生地震等紧急事件时，身为普通乘客的我们，应该如何处置？如何自救？最权威地铁地震逃生手册↓转发，可能多挽救一条生命！via成都地铁</t>
  </si>
  <si>
    <t>16131362</t>
  </si>
  <si>
    <t>关于#四川九寨沟地震# 台湾人的真实嘴脸，大家应该看一下。求转发。@天涯社区 ​​​​</t>
  </si>
  <si>
    <t>2017-08-09 20:55</t>
  </si>
  <si>
    <t>16722056</t>
  </si>
  <si>
    <t>为四川祈福//@EXO打榜投票组:心系四川 为四川祈福 愿平安//@央视新闻:#四川九寨沟7.0级地震#【受伤人员增至343人】</t>
  </si>
  <si>
    <t>16724384</t>
  </si>
  <si>
    <t>#我的幸福自己做主# 时间就是生命！九寨沟地震首夜，各救灾队伍迅速集结前往灾区#关注九寨沟地震#L人民网的秒拍视频祈祷平安愿你们平安归来 L人民网的秒拍视频 ​​​​</t>
  </si>
  <si>
    <t>16634816</t>
  </si>
  <si>
    <t>我在广东，我为四川九寨沟、新疆精河地震灾区祈福</t>
  </si>
  <si>
    <t>2017-08-10 05:26</t>
  </si>
  <si>
    <t>15390944</t>
  </si>
  <si>
    <t>愿四川平安#四川九寨沟7.0级地震#【此刻，尽可能转发这条微博！让我们知道你是否安全！】昨晚21时19分，四川阿坝州九寨沟县发生7.0级地震，震源深度20千米。目前，救援正在紧张进行。据初步统计，九寨沟县漳扎镇共滞留游客3.5万人。滞留游客预计于今天18点前疏散转移完毕。震区附近的朋友请转发，记得报平安！ ​​​</t>
  </si>
  <si>
    <t>16476980</t>
  </si>
  <si>
    <t>如今回头再看2008年那场灾难的图片，似乎接受度更低了。不愿去想起一些东西，不愿去回忆一些场景，所以这两日，所有关于九寨沟地震的图，我都在尽力回避，不是无感，只是害怕太伤感。 ​​​​</t>
  </si>
  <si>
    <t>2017-08-09 23:52</t>
  </si>
  <si>
    <t>16720265</t>
  </si>
  <si>
    <t>尴尬了//@周铁东本人:呵呵呵//@董郎dxp://@韦庄哥://@芫芊-://@中国刘杰：转网友：新浪发出微博时间是8月9日的13:50分，地震发生时间是8月8日21:19分，总共才16个小时多一点，这个护士已经工作了15个小时了，她是从成都咋到九寨沟去的？欺负老娘没学过小学数学吗？</t>
  </si>
  <si>
    <t>16724029</t>
  </si>
  <si>
    <t>保佑//@央视新闻:#四川九寨沟7.0级地震#【受伤人员增至343人】截至9日22时10分，死亡19人(游客6人,本地群众2人,未查明身份11人)，受伤人员增至343人(重伤13人,危重2人)；省道301线3处断道(K79、K83、K98)均已抢通便道；17个乡镇恢复供电；转移车辆1万余台，转移人员超6万人(含126名外国游客)。</t>
  </si>
  <si>
    <t>16721658</t>
  </si>
  <si>
    <t>aman011 #九寨沟地震#8月9日下午两点，对不起孩子没能亲吻你的脸颊的新晋爸爸、江油市公安局交警大队辅警岳霖，才在执勤现场午饭的间隙，聊起他还未谋面的孩子……L江油公安的秒拍视频 ​​​​</t>
  </si>
  <si>
    <t>16477475</t>
  </si>
  <si>
    <t>#宜宾微分享#【震后24小时全记录：灾后救援持续进行中！】昨晚21时19分，#四川九寨沟7.0级地震#。这24小时，解放军、武警、民政、公安、消防、通讯、电力等各方救援力量投入到紧张的灾后救援中，保护灾区人民生命财产安全。目前，救灾行动有序进行，多名伤者得到有效救治。向所有救援人员致敬！#九寨沟救援#  L央视新闻的秒拍视频</t>
  </si>
  <si>
    <t>15391283</t>
  </si>
  <si>
    <t>大白棉团子(●––●)#九寨沟地震 祈福平安# ​​​​</t>
  </si>
  <si>
    <t>16624406</t>
  </si>
  <si>
    <t>15391041</t>
  </si>
  <si>
    <t>16853227</t>
  </si>
  <si>
    <t>九寨沟地震有多厉害？！_手机新浪网  O九寨沟地震有多厉害？！ ​​​​</t>
  </si>
  <si>
    <t>2017-08-10 12:47</t>
  </si>
  <si>
    <t>16726243</t>
  </si>
  <si>
    <t>#只想陪着你# #四川九寨沟地震# 【航拍震后九寨沟县城】8月9日清晨，从空中俯瞰九寨沟县城，建筑基本完好，秩序井然，社会车辆排队从景区开出。L成都商报的秒拍视频 这是我们想看到的！加油，为灾区祈福！ via.人民日报 L成都商报1视频的秒拍视频 ​​​​</t>
  </si>
  <si>
    <t>16634104</t>
  </si>
  <si>
    <t>//@全世界最可爱的张萌儿:#九寨沟地震# #九寨沟县7.0级地震# @中国地震台网速报</t>
  </si>
  <si>
    <t>16633619</t>
  </si>
  <si>
    <t>#四川九寨沟地震#看着灾区的情况  真的觉得我们该珍惜眼前的幸福   祈求灾区平安 L我是卖女孩的小面膜的秒拍视频 ​​​​</t>
  </si>
  <si>
    <t>2017-08-10 03:35</t>
  </si>
  <si>
    <t>16721692</t>
  </si>
  <si>
    <t>//@中国新闻网:​​​​#四川省九寨沟县地震#​​​​【受伤人员增至343人】据@阿坝微博 截至9日22时10分，死亡19人(游客6人,本地群众2人,未查明身份11人)，受伤人员增至343人(重伤13人,危重2人)；省道301线3处断道均已抢通便道；17个乡镇恢复供电；转移车辆1万余台，转移人员超6万人</t>
  </si>
  <si>
    <t>16476467</t>
  </si>
  <si>
    <t>是的吖//@次胡萝卜不吐胡萝卜皮:麻袋四川的？？//@麻袋金牌销售员:作为四川人，我都还没去过九寨沟//@丰色酒:我前不久还说要去九寨沟//@麻袋金牌销售员:没事没事，完全没问题我们这边就只晃了下//@丰色酒:我的妈耶想起来地震了帝国一震我</t>
  </si>
  <si>
    <t>2017-08-09 23:57</t>
  </si>
  <si>
    <t>16625112</t>
  </si>
  <si>
    <t>#九寨沟7级地震#【这个实习生带4个小孩冲出酒店】地震发生时，九寨天堂洲际大饭店的实习生救了四个男孩，他就是@西藏民族大学  学生王源。源说，他先把两个小孩抱出来，后面还有两个小孩要救，由于抱不动，就分开来救。被救小孩母亲称，当时大厅、楼道全部毁掉了。L时间视频的秒拍视频 ​​​​</t>
  </si>
  <si>
    <t>16853313</t>
  </si>
  <si>
    <t>愿九寨沟地震安好 ​​​​</t>
  </si>
  <si>
    <t>16131008</t>
  </si>
  <si>
    <t>天佑九寨沟、天佑中华大地#四川九寨沟7.0级地震# ​​​</t>
  </si>
  <si>
    <t>15390585</t>
  </si>
  <si>
    <t>军哥哥辛苦了//@人民日报:#四川九寨沟地震#【19名遇难者中8人为游客 遗体已转运至殡仪馆】截至今天13时，经初步核查，地震已致19人遇难(其中游客8人，本地群众2人，身份不明9人)，收治伤员247人(含1名法国籍、1名加拿大籍)。遇难游客遗体已转运至县殡仪馆，死亡和受伤主要发生在漳扎镇辖区内。</t>
  </si>
  <si>
    <t>16131988</t>
  </si>
  <si>
    <t>一起祈福#九寨沟地震 祈福平安# ​​​​</t>
  </si>
  <si>
    <t>16720698</t>
  </si>
  <si>
    <t>#九寨沟地震#</t>
  </si>
  <si>
    <t>2017-08-10 06:40</t>
  </si>
  <si>
    <t>16624306</t>
  </si>
  <si>
    <t>不知道为啥，看到九寨沟的地震，我很庆幸我躲过了一次劫难愿九寨人民安康 ​​​​</t>
  </si>
  <si>
    <t>16131529</t>
  </si>
  <si>
    <t>#九寨沟地震#asdfghj  很苦很酷"?? ​​​​</t>
  </si>
  <si>
    <t>16468951</t>
  </si>
  <si>
    <t>愿平安#九寨沟地震# ​​​​</t>
  </si>
  <si>
    <t>16724767</t>
  </si>
  <si>
    <t>#九寨沟地震##祈福平安#我这里下大雨了，唯愿这世上再无苦难！ 2桂林·桂林漓江风景区 ​​​​</t>
  </si>
  <si>
    <t>16721873</t>
  </si>
  <si>
    <t>和爱德一起共同帮助九寨受灾群众渡过难关我支持【驰援九寨沟7级地震】爱心捐赠，一起来吧！ O我支持【驰援九寨沟7级地震】爱心捐赠，一起... ​​​​</t>
  </si>
  <si>
    <t>16726244</t>
  </si>
  <si>
    <t>eee//@太湖边上的傻钰蓉: #四川九寨沟7.0级地震# 理性救灾，不信谣不传谣。地震无情人间有爱，逝者安息，生者坚强。//@李一桐Q:祈求一切安好</t>
  </si>
  <si>
    <t>16132058</t>
  </si>
  <si>
    <t>发布了头条文章：《九寨沟7.0级地震，沿线中石化加油站全部开通绿色通道》 °九寨沟7.0级地震，沿线中石化加油站全部开通... ​​​​</t>
  </si>
  <si>
    <t>16720353</t>
  </si>
  <si>
    <t>#四川九寨沟7.0级地震#qifei191男朋友就是要找这样听话的！神转折.... L秒拍视频 . ​​​​</t>
  </si>
  <si>
    <t>2017-08-10 06:51</t>
  </si>
  <si>
    <t>16624024</t>
  </si>
  <si>
    <t>祈福灾区#九寨沟县7.0级地震# ​​​​</t>
  </si>
  <si>
    <t>16623626</t>
  </si>
  <si>
    <t>#九寨沟地震##祈福平安#白天睡多了晚上就睡不着了 ​​​​</t>
  </si>
  <si>
    <t>2017-08-10 01:44</t>
  </si>
  <si>
    <t>15390949</t>
  </si>
  <si>
    <t>#四川九寨沟地震# 心牵九寨为灾区祈福愿震区同胞一切平安 ​​​ 2苏州·中南世纪城 ​​​​</t>
  </si>
  <si>
    <t>16467334</t>
  </si>
  <si>
    <t>#四川九寨沟7.0级地震# 为四川加油，为灾区祈福！愿伤亡不再增加，救援平安进行大家加油！ ​​​​</t>
  </si>
  <si>
    <t>16635214</t>
  </si>
  <si>
    <t>#四川九寨沟7.0级地震#baby002主卧没有多余的家具配件，只有一床一柜子，床头背景墙增加了壁纸铺设，蓝色花纹与客厅墙面色调一致，也更适合作为父母这个年龄层的格调。清爽简约的布局有利于扩大空间视觉效果。 ​​​​</t>
  </si>
  <si>
    <t>16632720</t>
  </si>
  <si>
    <t>祈祷//@央视新闻:#四川九寨沟7.0级地震#【受伤人员增至343人】截至9日22时10分，死亡19人(游客6人,本地群众2人,未查明身份11人)，受伤人员增至343人(重伤13人,危重2人)；省道301线3处断道(K79、K83、K98)均已抢通便道；17个乡镇恢复供电；转移车辆1万余台，转移人员超6万人(含126名外国游客)。</t>
  </si>
  <si>
    <t>2017-08-10 02:55</t>
  </si>
  <si>
    <t>16633979</t>
  </si>
  <si>
    <t>#九寨沟县7.0级地震# 长沙黑人兄弟为四川祈福 L酷白长沙的秒拍视频 ​​​​</t>
  </si>
  <si>
    <t>2017-08-10 03:09</t>
  </si>
  <si>
    <t>16476452</t>
  </si>
  <si>
    <t>#九寨沟地震# 事故可怕天灾人祸。江西8名青年野泳发生意外 7人溺亡1人生还最小的只有14岁。#大鱼号#O网页链接 ​​​​</t>
  </si>
  <si>
    <t>16130906</t>
  </si>
  <si>
    <t>【四川九寨沟地震19名遇难者中8人为游客 遗体已转运至殡仪馆】截至今天13时，经初步核查，地震已致19人遇难(其中游客8人，本地群众2人，身份不明9人)，收治伤员247人(含1名法国籍、1名加拿大籍)。遇难游客遗体已转运至县殡仪馆，死亡和受伤主要发生在漳扎镇辖区内。（人民日报） ​ ​​​​</t>
  </si>
  <si>
    <t>15390173</t>
  </si>
  <si>
    <t>#四川九寨沟7.0级地震#qaz111    苏子悦怀着惴惴不安的心情出去了。 ​​​​</t>
  </si>
  <si>
    <t>16633791</t>
  </si>
  <si>
    <t>#四川九寨沟7.0级地震#一部国产人性大片，几分钟看完当下最热门电影《大护法》，感谢给我逆境的众生~L秒拍视频 ​​​​</t>
  </si>
  <si>
    <t>2017-08-10 03:21</t>
  </si>
  <si>
    <t>16722342</t>
  </si>
  <si>
    <t>#祈福九寨沟# 昨天梦到地震了 眼看着飞机穿过楼层 还是3D效果的 但是很幸运躲到了安全区 整晚都在余震的恐惧中 btw终于醒了 2沈阳·陵西街区 ​​​​</t>
  </si>
  <si>
    <t>2017-08-10 07:50</t>
  </si>
  <si>
    <t>16720390</t>
  </si>
  <si>
    <t>早啊！新闻来了〔2017.08.10〕 8月8日21时19分，四川阿坝州九寨沟县发生7.0级地震。①截至目前，地震已致19人死亡，其中包括6名游客，遗体已转运至当地殡仪馆，另有343人受伤，其中13人重伤；②经核查已排除火花海有堰塞湖情况；③截至昨日17时，灾区滞留游客基本转移完毕，共转移疏散超过6万人；④九寨沟县17个乡镇1680户房屋受损；⑤军方出动直升机运输机参与救援；⑥中央财政拨付的1亿元救灾资金、四川省财政拨付的0.5亿救灾资金、阿坝州财政拨付的0.5亿救灾资金已到达灾区。 O早啊！新闻来了〔2017.08.10〕</t>
  </si>
  <si>
    <t>2017-08-10 06:50</t>
  </si>
  <si>
    <t>16623570</t>
  </si>
  <si>
    <t>【震感强烈 用餐者逃单6万元】昨晚，四川九寨沟发生7.0级地震，西安震感明显，这可把在小寨赛格吃饭的用餐者吓坏了，有大约40家商家出现单损，未付餐款6万元左右。现实中，如果没有地震会出现逃单吗？首先逃也逃不掉，地震出现只有用餐人员在跑嘛？显然不是，服务员老板也在跑，所以这个逃根本不成立，再来说如果用餐人员事后支付了饭钱，那背负的逃的罪名谁来承担？帽子想扣就扣？再来说用餐者，大家知道为什么玄幻小说会出现每次突破会有心魔吗？这时候的确是考验人性基本面的时候，一顿饭钱不足以让你发家致富，但足够让自己安心不被自己潜意识谴责。所以:自己看着办吧！</t>
  </si>
  <si>
    <t>2017-08-10 01:45</t>
  </si>
  <si>
    <t>15390911</t>
  </si>
  <si>
    <t>这世间有什么能比过生命与平安更重要？当灾害到来的时候一切都变得渺小。#九寨沟地震 祈福平安# 愿一切安好#祈福，平安##九寨沟地震##新疆地震# ​​​​</t>
  </si>
  <si>
    <t>16625145</t>
  </si>
  <si>
    <t>16633993</t>
  </si>
  <si>
    <t>祈福//@人民网:#关注九寨沟地震# 【受伤人员增至343人】据@阿坝微博 截至9日22时10分，死亡19人(游客6人,本地群众2人,未查明身份11人)，受伤人员增至343人(重伤13人,危重2人)；省道301线3处断道(K79、K83、K98)均已抢通便道；17个乡镇恢复供电；转移车辆1万余台，转移人员超6万人(含126名外国游客)。</t>
  </si>
  <si>
    <t>2017-08-10 03:08</t>
  </si>
  <si>
    <t>16623646</t>
  </si>
  <si>
    <t>【四川九寨沟地震六问，你关心的都在这里】　　新华社北京8月9日电题：四川九寨沟地震六问，你关心的都在这里°四川九寨沟地震六问，你关心的都在这里 ​​​​</t>
  </si>
  <si>
    <t>16624488</t>
  </si>
  <si>
    <t>16722321</t>
  </si>
  <si>
    <t>今日凌晨4:50左右，九寨沟地震灾区转运旅客第一辆车平安到达成都茶店子车站！昨日16时左右 ，20台客运车700余人从阿坝州川主寺出发，今日凌晨4:50首辆车到达成都，5:30左右大部队（11辆）陆续通过成灌高速成都站出口，于6:06到达成都茶店子客运站。 ​​​​</t>
  </si>
  <si>
    <t>16635110</t>
  </si>
  <si>
    <t>#四川九寨沟7.0级地震#qifei190网友家的汪星人犯错被罚站，这表情简直萌得心都化了， 好委屈~                                              O网页链接 ​​​​</t>
  </si>
  <si>
    <t>16635017</t>
  </si>
  <si>
    <t>发布了头条文章：《九寨沟7.0级地震已致19人遇难343人受伤》 °九寨沟7.0级地震已致19人遇难343人受伤 ​​​​</t>
  </si>
  <si>
    <t>2017-08-10 05:11</t>
  </si>
  <si>
    <t>16726242</t>
  </si>
  <si>
    <t>【“地震云”预测地震？专家回应辟谣】发生地震，大家又再次关注地震的预测问题。在地震前，很多人的朋友圈都出现了一张张美丽的云图，特别是离九寨沟比较近的西安，更是一条条带状的云朵划过蓝天，还有很多人给它安上了一个名字，叫“地震云”，据说还可以预测地震。究竟是不是真的呢？看看专家怎么说。节目视频回顾： L小强热线-“地震云”预测地震？专家回应辟谣</t>
  </si>
  <si>
    <t>16131471</t>
  </si>
  <si>
    <t>#欧诗韵##丈夫女儿刚抵九寨遇地震# 愿九寨沟人民平平安安！ 欧诗韵——您终身的乳腺健康管家 O网页链接 ​​​​</t>
  </si>
  <si>
    <t>16632938</t>
  </si>
  <si>
    <t>闭上眼睛 准备睡了  但还是睡不着 得把心里的七七八八写下来 看完真正男子汉了 内心复杂说不清  是不是好像自己离军人的部队生活又近了一些 但是又怀疑这个想法  真的近了？他们的生活才远远不止镜头拍到的这些一开始是作为综艺开始看的 后来渐渐觉得  暂且先撇去真人秀的各种套路 部队里的生活起居训练真的是让人肃然起敬的 最能让我佩服尊敬的两种职业第一是医生 然后是军人 其实这两者说职业并不标准  进入这种角色了 应该这一生都没办法出戏吧对我来说 各种天灾人祸我真的会有意识的避免这种新闻的接触  说我心理承受能力差也好 说我没用也好 说的挺对的  我受不了痛苦离得太近了  我会好紧张的哈哈哈哈 最怕去的地方就是医院 也是最讨厌的  医生们太伟大了  我们很弱小 另一种职业也是  把我们自己的命交给医生军人手里  为了这一刻的能让我们保命的安全感  这两类人拼了命原先对军人的理解只有崇拜 现在觉得自己以前随意哼哼军歌都是对军人战士们的侮辱 挺无知的  以前觉得军人退伍后的待遇很好 哪怕不退伍留在军队发展也很有前途  现在觉得能健全的坚持下来活着已经是万幸  生命无价啊 拼了命的事业能不值钱吗  在猎人训练营的时候刘队说 想要成为一名猎人 就不要把自己当人 墙上还有昨天是最轻松的一天的字挂着  用以前的一首我最熟悉但只会两句的军歌形容一下  原歌是 当兵的人 有啥不一样 你们真的是不一样 不一般进去部队难 出来更难 因为你会每时每刻想放弃 但只要你能坚持过去 哪怕一小会儿 你也会揪住你的自尊心不放 凭什么我要放弃 我偏要再试试看 就是那种挑战到了自己的极限的时候的反弹 激发出来了求生欲最后两期的时候最残酷 也最像是军队纪录片 不是真人秀  太喜欢王威班长了 他说 人往往最脆弱的时候会最坚强 最想放弃的时候最能坚持下去 说的时候很平淡 但每个字都掷地有声 现在 对我来说 军人除了在阅兵上的光鲜 是每年春晚必备的主旋律 是我刚看完的综艺节目 是别人口中里的兵哥哥  还是人民英雄 那种想都不想的挺身而出 为人民服务 是啊 为人民服务 口号谁都会喊 军装也都有可能有机会穿过 可是这种不可推卸的责任感和使命感不是每个人都能担得起的 当兵的人就是不一样节目里的争议 愤怒 紧张 恐惧 放弃其实都很正常  一百个没经过训练的普通人到了军队有一百种反应  我们当中的某些人也许会和去体验部队生活的艺人们的感受一模一样 也许表现更差 也许更好  哇我真的在这里想认真表达一下我对黄子韬从路人到一个有好感的路人的跳跃的心情 我看到的是一个真人 没有秀的部分 挺好的 其实军人也是普通人 我觉得应该没人愿意舍命去换别人的命吧 前面说的责任和义务只是一个理由  他们只是比我们勇敢罢了 敢于在逃生的时候 在需要他们的时候第一时间冲出来 谁都会有害怕的时候 他们不是铁打的 只是别人在把希望放在他们身上的时候 他们每次都选择不辜负 好希望去往这次的九寨沟地震的战士们在救援的同时也能保护好自己 希望大家都平平安安的  也谢谢这些军人们  能有这个和平年代 让我安心的打完这些字</t>
  </si>
  <si>
    <t>2017-08-10 02:40</t>
  </si>
  <si>
    <t>16726241</t>
  </si>
  <si>
    <t>人心是肉长的，军人是铁打的，你们辛苦了@王长勤mil:#四川九寨沟地震# 经过10多个小时连续急行军，第77集团军“猛虎旅”救援官兵到达距离灾区约30公里的地方，突遇塌方，车辆无法通行。视频显示的是，官兵为了赶时间，改为徒步奔袭继续向灾区挺进。</t>
  </si>
  <si>
    <t>16721449</t>
  </si>
  <si>
    <t>#四川九寨沟7.0级地震# 说真的看完报道地震的消息底下的评论，我再也不想去看印度阿三拍的电影了，彻底没有好感这群人真的是脑残啊 ​​​ ​​​​</t>
  </si>
  <si>
    <t>2017-08-10 06:13</t>
  </si>
  <si>
    <t>16720025</t>
  </si>
  <si>
    <t>2017-08-10 06:59</t>
  </si>
  <si>
    <t>16130628</t>
  </si>
  <si>
    <t>#四川九寨沟7级地震#有个想法是，跟08年的地震相比这次地震后的伤亡真的少了很多很多，国富民强真的可以做到 ​​​​</t>
  </si>
  <si>
    <t>2017-08-09 20:59</t>
  </si>
  <si>
    <t>16633313</t>
  </si>
  <si>
    <t>ouv//@冬眸w:愿平安 //@陈学冬粉丝转投组:#挑战者联盟# 为灾区人民祈福：愿一切平安//@挑战者联盟:#挑战者联盟# 为灾区人民祈福愿阿坝漫山遍野的经幡护大家平安加油#四川九寨沟7级地震#</t>
  </si>
  <si>
    <t>2017-08-10 02:24</t>
  </si>
  <si>
    <t>16468991</t>
  </si>
  <si>
    <t>【九寨沟地震前现“黑鸟乱飞”异象？泉州网警：震前异象画面拍自美国】8日，一段“四川震前黑鸟乱飞”的视频，被称是地震前发生的异象。九寨地震，牵动人心，非常时期，不信谣，不传谣，千万不要让谣言的次生灾害带来更大伤害?  L未来网的秒拍视频 ​​​​</t>
  </si>
  <si>
    <t>16726252</t>
  </si>
  <si>
    <t>安全是最重要的，希望他们一定牢记在心//@姚蓓柠-babyoscar:#四川九寨沟地震# 愿灾区同胞们平安@微公益</t>
  </si>
  <si>
    <t>16625396</t>
  </si>
  <si>
    <t>16625142</t>
  </si>
  <si>
    <t>@晏紫东  厉害了东东 ，你居然看到了这个号了，东宝谢谢你，你这么敏锐，虽然还是延迟了几个小时，不过最后发现了，东东你真的不爱看艾特，我虽然确定了但不知为什么还是有点不放心，最后了还是用sweet艾特你一次，后天删了，以后东东，就是这个号陪伴我了，宝贝，想到你我好高兴，宝宝，给你一百个么么哒      东宝，今天是飞杭州吗？宝宝加油拍戏，      东宝昨天四川九寨沟地震的事我今天才知道，昨天回家直接睡觉了，感冒头晕了，宝宝真的有爱心了，而且还安抚粉丝导致睡得晚，结果今天抱怨有黑眼圈了，还说怎么这么沧桑 ，笑死我了，你说不睡觉还是不行，当然不行啊，大宝宝会憔悴的。     宝宝，好晚了，你也应该要睡觉了吧 ，明天有工作安排吗？我东宝可爱极了，黑眼圈都舍不得总缠着你，黑眼圈是希望你多睡觉早点离开你好看的脸，让冻冻以后疯狂花痴你，宝宝 ，舍不得，但晚安，好梦宝宝～</t>
  </si>
  <si>
    <t>16728714</t>
  </si>
  <si>
    <t>【致敬！九寨沟震后首个宝宝诞生时 孩子父亲还在救人】#四川九寨沟7.0级地震#8月9日上午10点02分，九寨沟震后首个宝宝在九寨沟县人民医院诞生，此时她的爸爸左国平正在九寨沟县的另一家医院内为地震的伤员做手术，而且是连着的三台。向这位尽责又“失职”的父亲致敬！ ​四川发布 ​​​​</t>
  </si>
  <si>
    <t>16720054</t>
  </si>
  <si>
    <t>2017-08-10 06:58</t>
  </si>
  <si>
    <t>16634014</t>
  </si>
  <si>
    <t>#地震快讯#中国地震台网正式测定：08月10日03时02分在四川阿坝州九寨沟县（北纬33.22度，东经103.79度）发生3.7级地震，震源深度19千米。（ @震长 @华西都市报 @新浪四川 @米瑞蓉 @成都商报 @四川移动 ） ​​​​</t>
  </si>
  <si>
    <t>16624934</t>
  </si>
  <si>
    <t>为遭受7.0级地震的四川九寨沟同胞们送去应急救灾物资母亲邮包O我支持【救灾邮包急援九寨沟】爱心捐赠，一起... ​​​​</t>
  </si>
  <si>
    <t>16634670</t>
  </si>
  <si>
    <t>//@周铁东本人:呵呵呵//@董郎dxp://@韦庄哥://@芫芊-://@中国刘杰：转网友：新浪发出微博时间是8月9日的13:50分，地震发生时间是8月8日21:19分，总共才16个小时多一点，这个护士已经工作了15个小时了，她是从成都咋到九寨沟去的？欺负老娘没学过小学数学吗？</t>
  </si>
  <si>
    <t>2017-08-10 05:34</t>
  </si>
  <si>
    <t>16721064</t>
  </si>
  <si>
    <t>2017-08-10 06:28</t>
  </si>
  <si>
    <t>16131882</t>
  </si>
  <si>
    <t>愿一切安好，平安度过大地震，祈愿四川九寨沟</t>
  </si>
  <si>
    <t>16722068</t>
  </si>
  <si>
    <t>这就是人的素质//@西门不暗:看看日本人怎么评论九寨沟地震</t>
  </si>
  <si>
    <t>15390476</t>
  </si>
  <si>
    <t>#九寨沟地震##新疆地震##祈福平安##九寨沟地震 祈福平安# ​​​​</t>
  </si>
  <si>
    <t>2017-08-09 19:56</t>
  </si>
  <si>
    <t>16852723</t>
  </si>
  <si>
    <t>2017-08-10 12:53</t>
  </si>
  <si>
    <t>16633512</t>
  </si>
  <si>
    <t>#可爱蜜罐金智秀#和彩云把你加入黑名单之后找你方便多了。别担心。我一样爱你九寨沟地震 ​​​​</t>
  </si>
  <si>
    <t>2017-08-10 03:45</t>
  </si>
  <si>
    <t>15390762</t>
  </si>
  <si>
    <t>我捐助了【九寨沟地震.救在壹线】-【暖东公益】 四川阿坝州九寨沟县发生7.0级地震，震源深度20千米。急我捐助了【九寨沟地震.救在壹线】-【暖东公益】 需支援 O网页链接 ​​​​</t>
  </si>
  <si>
    <t>16476801</t>
  </si>
  <si>
    <t>【#四川九寨沟7.0级地震# 震后24小时全记录】生死营救在继续，为生命争分夺秒。一起转发这条微博，向所有救援人员致敬！（人民日报）L人民日报的秒拍视频 ​​​ ​​​​</t>
  </si>
  <si>
    <t>2017-08-09 23:54</t>
  </si>
  <si>
    <t>16633959</t>
  </si>
  <si>
    <t>#四川九寨沟7.0级地震#漫改电影电影《老师！》预告公布，描述了一段纯爱禁忌师生恋，龙星凉，比嘉爱未，森川葵，健太郎，中村伦也，2017年10月28日上映！要吃糖么！L秒拍视频 ​​​​</t>
  </si>
  <si>
    <t>2017-08-10 03:10</t>
  </si>
  <si>
    <t>16131991</t>
  </si>
  <si>
    <t>//@櫻井荞麦://@倒M_团活来了吗://@snowconfi-子非鱼://@人民日报:#四川九寨沟地震#【地震已造成5人死亡 均为游客】据@中国阿坝州发布：接九寨沟县应急办电话报告，据初步统计，地震目前已造成63人受伤、5人死亡（死者均为游客）。另据报道，九寨沟景区从8月9日起停止接待游客。</t>
  </si>
  <si>
    <t>16633546</t>
  </si>
  <si>
    <t>#四川九寨沟7.0级地震#据说美女帅哥都是第三种脚，你是哪一种？[做鬼脸] ​​​​</t>
  </si>
  <si>
    <t>2017-08-10 03:42</t>
  </si>
  <si>
    <t>16852299</t>
  </si>
  <si>
    <t>【直播:#关注九寨沟地震# 】 L僮--伈的一直播视频 ​​​​</t>
  </si>
  <si>
    <t>16469589</t>
  </si>
  <si>
    <t>【 震后生死24小时，这些画面很温暖】四川九寨沟地震，牵动无数人的心。余震中逆行的战士，争分夺秒抢救伤员的医生，大爱无疆的志愿团队，危急时用身体护住妻子的丈夫......灾难中的温暖，给我们带来勇气和力量！愿伤亡不再增加，加油，九寨沟！ ​​​via人民日报 ​​​​</t>
  </si>
  <si>
    <t>16852976</t>
  </si>
  <si>
    <t>赶上了最后的美景 希望你可以变得更好#九寨沟地震# 2阿坝藏族羌族自治州·九寨沟风景名胜区 ​​​​</t>
  </si>
  <si>
    <t>16724817</t>
  </si>
  <si>
    <t>@陈永东  愿伤亡不再增加，愿所有参与救援的人平安！#九寨沟地震#</t>
  </si>
  <si>
    <t>16468015</t>
  </si>
  <si>
    <t>希望四川九塞沟的居民们平安，愿上天保佑四川九塞沟           【#四川九寨沟7.0级地震#】@中国地震台网速报 正式测定：8月8日21时19分在四川阿坝州九寨沟县（北纬33.20度，东经103.82度）发生7.0级地震，震源深度20千米。另据央视记者消息，甘肃陇南、兰州、天水、平凉多地有震感。 ​​​</t>
  </si>
  <si>
    <t>15390699</t>
  </si>
  <si>
    <t>新歌很燃//@平安anson:新专辑新歌第一波《变脸》，听起来转起来！变脸来自于我2016年拜师学习川剧变脸所想。昨晚四川九寨沟发生地震，心里很忐忑不安。昨晚电话得知妈妈在离震源几十公里的地方避暑无震感，在四川的各位都安全希望少一些伤亡，一切安好！</t>
  </si>
  <si>
    <t>16633735</t>
  </si>
  <si>
    <t>#四川九寨沟7.0级地震#愿平安。 2西安 ​​​​</t>
  </si>
  <si>
    <t>2017-08-10 03:25</t>
  </si>
  <si>
    <t>16476567</t>
  </si>
  <si>
    <t>#央视新闻#  《九寨沟地震》地震强势来，人心不可慌。抗震摆第一，同心护百姓。国大力就大，团结靠大家。华夏儿女情，重可值千金。一场灾难来，便可知民心。大手护小手，护出万众心。用爱来抗震，定能降地震。山河依旧在，留我一片心。 ​​​​</t>
  </si>
  <si>
    <t>16724211</t>
  </si>
  <si>
    <t>#九寨沟地震# 祈愿平安，加油九寨沟!</t>
  </si>
  <si>
    <t>15390704</t>
  </si>
  <si>
    <t>希望四川的朋友们好好的。笔芯#九寨沟地震 祈福平安# ​​​​</t>
  </si>
  <si>
    <t>16632731</t>
  </si>
  <si>
    <t>//@一条:但愿我们的土地上能有更多这样能抵抗8度地震的房子。即使地震灾害突然降临，也不会惊慌和惧怕。愿九寨沟的人民没有伤亡，一切安好。</t>
  </si>
  <si>
    <t>16634573</t>
  </si>
  <si>
    <t>#早见新闻# 【“8·8”九寨沟地震已致19人死亡247人受伤】 为遇难者默哀！“8·8”九寨沟地震已致19人死亡247人受伤 O“8·8”九寨沟地震已致19人死亡247人受伤 ​​​​</t>
  </si>
  <si>
    <t>16723882</t>
  </si>
  <si>
    <t>如果你们天天吵还不分开的话......真相了 ​​​​</t>
  </si>
  <si>
    <t>16476427</t>
  </si>
  <si>
    <t>【九寨沟地震灾区4名重症伤员转至成都治疗】新华社成都8月9日电（记者许茹）9日20时30分许，经过4个多小时的空陆接力后，在“8·8”九寨沟地震中受伤的4名重伤员抵达四川省人民医院。°九寨沟地震灾区4名重症伤员转至成都治疗 ​​​​</t>
  </si>
  <si>
    <t>15391104</t>
  </si>
  <si>
    <t>【通车了！平武往九寨沟方向交通管制解除 车辆开始放行】#四川九寨沟7.0级地震#今（9）日19:30许，记者在现场看到，平武前往九寨沟方向的车辆开始放行，据交警消息，他们已接到放行通知，交通管制解除。（记者 刘绍侠 李倩） L四川发布的秒拍视频 ​​​​</t>
  </si>
  <si>
    <t>16724541</t>
  </si>
  <si>
    <t>【为生命转发！三分钟学会地震外伤出血急救】8月8日至9日，#四川九寨沟地震#和#新疆精河6.6级地震#接连发生。救援正紧张进行。地震后出现外伤出血，如何对伤口进行评估？不同伤口适用的急救方法是什么？施救时有哪些注意事项？戳视频↓↓关键时刻用得上！为生命转发扩散！L人民日报的秒拍视频 ​​​​</t>
  </si>
  <si>
    <t>2017-08-10 08:54</t>
  </si>
  <si>
    <t>16720697</t>
  </si>
  <si>
    <t>#四川九寨沟7.0级地震#感情淡了，就想到用婚姻来补救，不是一个良方，那是感情必经的阶段，更能够考验感情的含金量。 ​​​​</t>
  </si>
  <si>
    <t>16728912</t>
  </si>
  <si>
    <t>8月8日21时19分,中国地震台网正式测定:四川阿坝藏族羌族自治州九寨沟县发生7.0级地震。 O网页链接 ​​​​</t>
  </si>
  <si>
    <t>16720028</t>
  </si>
  <si>
    <t>九寨沟地震  看到朋友圈四川的好多朋友都有震感，才知道九寨沟7级地震。暑期旅游旺季，希望平安无事。经历过雅安地震知道突如其来，事后心有余悸的感觉！ ? ​​​​</t>
  </si>
  <si>
    <t>15391111</t>
  </si>
  <si>
    <t>【九寨沟挺住，我们和你在一起！】四川九寨沟7.0级地震，紧紧牵动了全国人民的心。截至今天上午9时30分，地震已造成13人死亡，175人受伤。 O网页链接 ​​​​</t>
  </si>
  <si>
    <t>16469240</t>
  </si>
  <si>
    <t>#晚安锦州##四川九寨沟地震# 愿每一个善良的生命都被世界温柔以待，每一个人都对世界充满热情与希望。晚安锦州，天佑中华！ 2锦州 ​​​​</t>
  </si>
  <si>
    <t>16467461</t>
  </si>
  <si>
    <t>四川九寨沟地震 L手机用彼此彼此的秒拍视频 ​​​​</t>
  </si>
  <si>
    <t>16724487</t>
  </si>
  <si>
    <t>#九寨沟地震##祈福平安#愿伤亡不再增加，默默祈祷，一切安好 ​​​​</t>
  </si>
  <si>
    <t>16634758</t>
  </si>
  <si>
    <t>16467708</t>
  </si>
  <si>
    <t>《七律.惊闻九寨沟大地震有感》  文/安多扎西风云变幻无穷尽，故国神州杀气藏。洞朗贼人兵未退，南疆敌舰惹心伤。汶川噩梦犹还记，九寨黄龙又遇殃。举目遥望西蜀地，不由垂泪叹无常。仓促之作，缺乏斟酌，瑕疵满篇，本不该冠“七律”之名，无奈需照顾个人和读者感情，只能如此了！ ​​​​</t>
  </si>
  <si>
    <t>16724266</t>
  </si>
  <si>
    <t>#九寨沟地震#  ​​​​</t>
  </si>
  <si>
    <t>16624518</t>
  </si>
  <si>
    <t>九寨沟地震一晚上睡不着，左思右想。现在的我特别恐惧害怕死亡，如果没有米琪  我根本不会怕。明天和意外真的不知道哪一天来，因为有了米琪我一整晚不停在想，如果意外降临在自己身上  米琪怎么办，逃跑的时候我一定要给米琪带着尿不湿…看了看网上的视频，怀里的米琪抱的更紧了些希望四川人民都 ¡查看图片</t>
  </si>
  <si>
    <t>16623510</t>
  </si>
  <si>
    <t>#四川九寨沟7.0级地震#qifei192当你喜欢上一个对你没意思的人怎么办？精辟啊！O网页链接 ​​​​</t>
  </si>
  <si>
    <t>15390475</t>
  </si>
  <si>
    <t>#九寨沟地震 祈福平安#  ​​​​</t>
  </si>
  <si>
    <t>16633513</t>
  </si>
  <si>
    <t>#四川九寨沟7.0级地震#qifei190[路过这儿] 最幸福的求婚， 卧槽，太震撼了 ，看哭了！！！ #低调炫技# O网页链接 ​​​​</t>
  </si>
  <si>
    <t>16131777</t>
  </si>
  <si>
    <t>K假如爱有天意（电影《太平轮·彼岸》推广曲）今天看了很多关于四川九寨沟地震的新闻每次看到这种消息都很让人心疼，只愿一切安好 ​​​​</t>
  </si>
  <si>
    <t>16131481</t>
  </si>
  <si>
    <t>【西安卫星测控中心：测控５颗遥感卫星不间断对地震灾区成像观察】新华社西安８月９日电 四川九寨沟地震发生后，西安卫星测控中心迅速启动卫星测控应急预案，紧急调动５颗遥感卫星不间断对地震灾区进行成像观察，为°西安卫星测控中心：测控５颗遥感卫星不间断对... ​​​​</t>
  </si>
  <si>
    <t>16625073</t>
  </si>
  <si>
    <t>#四川九寨沟7.0级地震#人名安好就行，人的一生真的有很多种意外，我们要开开心心过好自己的每一天，对自己好一点 ​​​​</t>
  </si>
  <si>
    <t>16623902</t>
  </si>
  <si>
    <t>#四川九寨沟7.0级地震##上阵父子兵#即将开启第二站！听说又来了个漂亮又知心的小姐姐？一起猜猜会是谁呢？L山东卫视上阵父子兵的秒拍视频 ​​​​</t>
  </si>
  <si>
    <t>2017-08-10 01:35</t>
  </si>
  <si>
    <t>16633995</t>
  </si>
  <si>
    <t>中国地震台网自动测定:08月10日03时06分在四川阿坝州九寨沟县附近(北纬33.18度,东经103.89度)发生3.1级左右地震,最终结果以正式速报为准. O网页链接 ​​​​</t>
  </si>
  <si>
    <t>16720426</t>
  </si>
  <si>
    <t>【来源：中青在线】8月9日，武警水电救援人员在九寨沟地震灾区转移受灾群众。葛强俊/摄（新华社发）°撤离九寨沟 ​​​​</t>
  </si>
  <si>
    <t>16722367</t>
  </si>
  <si>
    <t>与生命相比，其他的一切都显得无足轻重了。 ​​​#四川九寨沟7.0级地震##运动教室##亚洲新歌榜##带着微博去旅行##南红手串# ​​​​</t>
  </si>
  <si>
    <t>16721731</t>
  </si>
  <si>
    <t>#四川九寨沟7.0级地震##祈福，平安# 大家早安，继续为地震灾区祈祷 ​​​​</t>
  </si>
  <si>
    <t>16130903</t>
  </si>
  <si>
    <t>天灾无情人有情尽一份微薄之力祈福灾区 愿平安? #四川九寨沟7.0级地震# ​​​​</t>
  </si>
  <si>
    <t>16852733</t>
  </si>
  <si>
    <t>【保命！超实用地震自救图，务必存在手机里！】8日至9日，#四川九寨沟地震#、#新疆精河6.6级地震#接连发生，截至目前，已造成19人死亡，数百人受伤。地震来时如何自救？什么是标准求生姿势？家里应常备哪些应急物品？…以万全准备，去抵挡灾难的无常。超实用地震自救图册↓↓一定教会家人！</t>
  </si>
  <si>
    <t>2017-08-10 12:52</t>
  </si>
  <si>
    <t>16722225</t>
  </si>
  <si>
    <t>16721598</t>
  </si>
  <si>
    <t>发表了博文《九寨沟地震》九寨沟地震+文/杨非木+真水真山九寨沟，+从今只恐几难留。+慢言天府天犹妒，+还有人心胜暖流。°九寨沟地震 ​​​​</t>
  </si>
  <si>
    <t>15390385</t>
  </si>
  <si>
    <t>//@央视新闻:【#四川九寨沟7.0级地震#最新消息汇总】①地震已致19人遇难，其中8名游客，遗体已转运至县殡仪馆 ②截至17时，灾区滞留游客基本转移完毕，共转移疏散4.7万余人 ③九寨沟县17个乡镇1680户房屋受损 ④国家发改委紧急安排四川救灾应急补助中央预算内投资6000万元，用于灾区恢复建设。</t>
  </si>
  <si>
    <t>16467737</t>
  </si>
  <si>
    <t>#四川九寨沟7.0级地震#为灾区祈福，愿四川人民平安，中国平安和平 #四川九寨沟7.0级地震 ​​​​</t>
  </si>
  <si>
    <t>16469428</t>
  </si>
  <si>
    <t>//@新浪浙江:#九寨沟7级地震# 愿逝者安息，生者坚强</t>
  </si>
  <si>
    <t>16722255</t>
  </si>
  <si>
    <t>15390453</t>
  </si>
  <si>
    <t>#乐活乐呵# 【为生命转发！三分钟学会地震外伤出血急救】8月8日至9日，#四川九寨沟地震#和#新疆精河6.6级地震#接连发生。救援正紧张进行。地震后出现外伤出血，如何对伤口进行评估？不同伤口适用的急救方法是什么？施救时有哪些注意事项？戳视频↓↓关键时刻用得上！为生命转发扩散！L人民日报的秒拍视频 ​​​</t>
  </si>
  <si>
    <t>16726400</t>
  </si>
  <si>
    <t>谣言别信！关于九寨沟地震的N条真实情况在这里！ O谣言别信！关于九寨沟地震的N条真实情况在这... ​​​​</t>
  </si>
  <si>
    <t>16130584</t>
  </si>
  <si>
    <t>【为灾区祈福！必备科学防震减灾知识看过来】8月8日晚，四川九寨沟发生7.0级地震；今早，新疆精河县又发生6.6级地震。我们为灾区人民祈福，愿平安！地震发生时如何避险？中国地震台网中心地震科普专家用科普漫画的形式向大家讲授地震安全课，迅速转发扩散！ @中国地震台网速报 ​​​ ​​​​</t>
  </si>
  <si>
    <t>16634638</t>
  </si>
  <si>
    <t>#四川九寨沟7级地震#【地震前40秒，汶川电视台提前预警】据@宜宾生活播报 上传的视频显示，在地震刚刚发生时，同属阿坝州的汶川县电视台提前40多秒弹出预警画面。视频显示，正在播放的电视节目变成一段蓝底白字的地震预警画面，正在从40多秒开始进行倒计时。L九寨沟7级地震前40秒 汶川电视台提前预警 ​ ​​​​</t>
  </si>
  <si>
    <t>2017-08-10 05:36</t>
  </si>
  <si>
    <t>16625212</t>
  </si>
  <si>
    <t>08年汶川地震的时候，是我第一次意识到天灾的破坏性有多大，死了那么多人，当时作为一个初三学生的我来说，那是我第一次意识到，死人是一件多么悲伤的事，记得当时看着电视里播报新闻，我哭的稀里哗啦，当时每家每户都捐钱给汶川，上课时候默哀，汽车鸣笛。昨天，九寨沟地震了。多希望你们能够平安</t>
  </si>
  <si>
    <t>15390109</t>
  </si>
  <si>
    <t>#四川九寨沟地震##新疆精河县6.6级地震# 祈祷愿一切平安，一切安好 ​​​​</t>
  </si>
  <si>
    <t>16624057</t>
  </si>
  <si>
    <t>8号晚上回深路上突然看到新闻说四川九寨沟地震，让我心里一震冷惊，天佑四川，愿大家平安！祈福 ​​​​</t>
  </si>
  <si>
    <t>2017-08-10 01:31</t>
  </si>
  <si>
    <t>16477062</t>
  </si>
  <si>
    <t>#宜宾微分享#【灾难面前，与时间赛跑，为生命让道！】昨晚，#四川九寨沟7.0级地震#；今晨，#新疆精河县6.6级地震#。两场强震，牵动人心，然而非常时期，谣言也随之而来…灾难面前，每个普通人需要做的正是相信权威发布，不信谣、不传谣！      九寨沟加油，精河加油！救援正在高效展开，请相信万众一心的力量。</t>
  </si>
  <si>
    <t>16853276</t>
  </si>
  <si>
    <t>15391049</t>
  </si>
  <si>
    <t>#头条辰报# 【平安、太保、华安、太平天安、安诚等财险公司接到地震灾区客户报案信息】四川阿坝州九寨沟县发生7.0级地震后，截至8月9日13时10分，经初步核查：地震已致19人死亡，247人受伤。目前，保险公司已陆续接到了客户的报案信息。  ​​​ ​​​​</t>
  </si>
  <si>
    <t>16624208</t>
  </si>
  <si>
    <t>#四川九寨沟7.0级地震# ​​​​</t>
  </si>
  <si>
    <t>2017-08-10 01:27</t>
  </si>
  <si>
    <t>15390981</t>
  </si>
  <si>
    <t>【#直击九寨沟地震#【中国之声微博、微信公众号网友寻人/报平安留言】微博网友@靠不近的地老天荒：谢谢大家帮顶，我这里已经联系上了湖南娄底游客黄聪，黄俊等一行人。网友@小翻毛：已经联系上湖北自助游客刘冲、王玉等四人，希望所有在九寨沟的同胞都能平安。 ​​​​</t>
  </si>
  <si>
    <t>16476651</t>
  </si>
  <si>
    <t>#成都城事#四川手机报-成都民生热点：截至今日13时，九寨沟7.0级地震已造成19人死亡，247人受伤，震后，网友紧急发帖寻人。 2成都·红牌楼街区 ​​​​</t>
  </si>
  <si>
    <t>2017-08-09 23:55</t>
  </si>
  <si>
    <t>16733787</t>
  </si>
  <si>
    <t>#法治中原#  8月8日21时19分，四川省阿坝州九寨沟县（北纬33.2度，东经103.82度）发生7.0级地震，，08月09日07时27分在新疆博尔塔拉州精河县（北纬44.27度，东经82.89度）发生6.6级地震，当灾难来临时，我们除了要想尽一切办法进行自救、保证自己的生命安全之外，地震带来的一些法律问题也同样引起大家的关注</t>
  </si>
  <si>
    <t>16131730</t>
  </si>
  <si>
    <t>//@新闻晨报:#四川九寨沟地震#【19名遇难者中8人为游客 遗体已转运至殡仪馆】截至今天13时，经初步核查，地震已致19人遇难(其中游客8人，本地群众2人，身份不明9人)，收治伤员247人(含1名法国籍、1名加拿大籍)。遇难游客遗体已转运至县殡仪馆，死亡和受伤主要发生在漳扎镇辖区内。</t>
  </si>
  <si>
    <t>16722183</t>
  </si>
  <si>
    <t>【生活中，有哪些让人感到温暖的故事？】“对不起孩子，没能跟你见上一面，因为现在有更多人需要我，等着爸爸！”九寨沟地震发生后，这位警察爸爸还没来得及和刚出生的宝宝见面，就匆忙赶到救援现场。生活中，总有一些故事触动人心，愿团子们都能被这世界温柔相待。@蛙哥兔姐漫画 ​​​ ​​​​</t>
  </si>
  <si>
    <t>16720017</t>
  </si>
  <si>
    <t>#九寨沟地震# 当年从机场去往九寨沟的路上，看到漂亮的天堂大酒店，当时弟弟还闹着说要去住 2哈尔滨·和兴路街区 ​​​​</t>
  </si>
  <si>
    <t>16853531</t>
  </si>
  <si>
    <t>【九寨沟地震前后对比：曾经的美景伤痕累累】四川九寨沟地震发生后，被誉为“童话世界”的景区变得伤痕累累。据灾情通报，著名景点的火花海已没有多少水，出现长50米、深约12米、宽20米的决口，受损严重；景区内道路、房屋不同程度受损，并伴有山体垮塌。愿美景早日回来！梨视频 L一手video的秒拍视频</t>
  </si>
  <si>
    <t>16721632</t>
  </si>
  <si>
    <t>#乐观的四川人# 【九寨沟震后第二夜    九寨沟6万人完成大转移，27名重伤员转到成绵两地】据四川省政府新闻办发布：2017年8月8日21时19分，阿坝藏族羌族自治州九寨沟县发生7.0级地震。在不到24小时时间内，当地已累计转移近6万名游客和务工人员，同时启动受灾群众的应急安置。详情：O放心了！九寨沟6万人完成大转移，27名重伤员...  @共青团中央</t>
  </si>
  <si>
    <t>16853651</t>
  </si>
  <si>
    <t>【#四川九寨沟7.0级地震#前后对比：昔日美景变伤痕累累】被誉为“童话世界”的九寨沟，地震过后变得伤痕累累。景区内道路、房屋不同程度受损、山体有垮塌。火花海现长50米、深约12米、宽20米的决口，景点受损严重。目前救援仍在进行中。传递，祈福平安！  L央视新闻的秒拍视频 ​​​​</t>
  </si>
  <si>
    <t>2017-08-10 12:42</t>
  </si>
  <si>
    <t>16720429</t>
  </si>
  <si>
    <t>#四川九寨沟7.0级地震#之宋仲基专访，李光洙现身为特别嘉宾，现场爆料宋仲基喝醉酒会耍酒疯，还把手机丢到水瓶里！原来真实的柳大尉是如此可爱L秒拍视频  ​​​​</t>
  </si>
  <si>
    <t>16131214</t>
  </si>
  <si>
    <t>黄晓明向九寨沟地震灾区捐款50万 L渐冻人乔乔的秒拍视频 ​​​​</t>
  </si>
  <si>
    <t>15391347</t>
  </si>
  <si>
    <t>#爆料有奖# 看了九寨沟大地震后发现买哪个国家的车也很重要，日本车跟美国车同样被落石砸中后的差距真大！愿车主平安 2自贡·自贡格林东方酒店 ​​​​</t>
  </si>
  <si>
    <t>16633829</t>
  </si>
  <si>
    <t>#四川九寨沟7.0级地震#【遮阳山】因“日出而为山所蔽”得名。这里峭壁如削、灌木葱茏、洞天迷幻、曲径通幽、奇峰竞秀、飞瀑流泉、珍禽异兽，构成了一幅如诗如画的奇丽景观。并且较多地保存了古代文化遗迹，是一个自然风光极其秀美、人文资源极其丰富的旅游胜地。遮阳山位于甘肃省定西市漳县大草滩乡境内，是国家森林公园。</t>
  </si>
  <si>
    <t>2017-08-10 03:18</t>
  </si>
  <si>
    <t>16623747</t>
  </si>
  <si>
    <t>#四川九寨沟7.0级地震#人生啊总是这样不可预料......秒拍 ​​​​</t>
  </si>
  <si>
    <t>2017-08-10 01:39</t>
  </si>
  <si>
    <t>16476234</t>
  </si>
  <si>
    <t>#四川九寨沟7.0级地震#人家学生没有说错！！ ​​​​</t>
  </si>
  <si>
    <t>2017-08-09 23:59</t>
  </si>
  <si>
    <t>16476652</t>
  </si>
  <si>
    <t>发布了头条文章：《可以叫妳可爱的小甜心吗？韩系古锥妹“柯柯”好想把她一口吃掉》 #李湘爆料某三字女星耍大牌##震前异象画面拍自美国##R11红蓝撞色手机##飞九寨沟航班唯一旅客##麦当劳彻底从了中国人##震感强烈 用餐者逃单6万元##日本发明不会融化的冰淇淋##九寨沟震后首个宝宝诞生##让别的女生坐副驾驶座##10岁钢琴女童地震中遇难##九寨沟地震辟谣##九寨沟网友挂机##废墟下找到一名遇难者遗体##丈夫女儿刚抵九寨遇地震##对不起孩子 没能亲吻你的脸颊##让别的女生坐副驾驶座##地震把我的车都怼到墙上了##飞九寨沟航班唯一旅客##游九寨沟遇难 临死救下孩子# °可以叫妳可爱的小甜心吗？韩系古锥妹“柯柯”好...</t>
  </si>
  <si>
    <t>16468157</t>
  </si>
  <si>
    <t>//@央视新闻:#四川九寨沟7.0级地震#【震中周边5公里内有村庄！】四川九寨沟7.0级地震震中距九寨沟县39公里、距松潘县66公里、距舟曲县83公里、距文县85公里、距若尔盖县90公里，距陇南市105公里，距成都市285公里。震中周边5公里内的村庄有比芒，20公里内的乡镇有漳扎镇。（央视记者郑波）</t>
  </si>
  <si>
    <t>16722372</t>
  </si>
  <si>
    <t>祈福平安//@人民日报:【九寨沟地震受伤人员增至343人】截至8月9日22时10分，#四川九寨沟地震#死亡19人（其中游客6人，本地群众2人，未查明身份11人），受伤人员增至343人（重伤13人，其中危重2人）。转移人员超6万人(含126名外国游客)。</t>
  </si>
  <si>
    <t>16721685</t>
  </si>
  <si>
    <t>祈福平安#四川九寨沟地震# ​​​​</t>
  </si>
  <si>
    <t>16721976</t>
  </si>
  <si>
    <t>从汶川地震到九寨沟地震，整个社会的媒介素养提升了不止一个层级，信息及时透明，官媒自信正面回应，群众不添堵，不添乱 ​​​​</t>
  </si>
  <si>
    <t>16625083</t>
  </si>
  <si>
    <t>一起祈祷，一起加油！愿所有四川九寨沟人民平安！#孟子坤# #四川九寨沟7.0级地震# #明日之子#</t>
  </si>
  <si>
    <t>16633954</t>
  </si>
  <si>
    <t>#地震快讯#中国地震台网正式测定：08月10日03时06分在四川阿坝州九寨沟县（北纬33.14度，东经103.86度）发生3.0级地震，震源深度24千米。（ @震长 ） ​​​​</t>
  </si>
  <si>
    <t>16476491</t>
  </si>
  <si>
    <t>#四川九寨沟7级地震# 【紧急转移！西部战区出动4架直升机转运首批重伤员】8月8日21时19分，四川省九寨沟县发生7.0级地震，西部战区陆军第77集团军某旅4架直升机9日运送完医疗队员和物资后，在九寨沟县中学转运9名脊椎、头颅受伤的重伤员，他们将被送到成都接受治疗。实拍现场：L新京报我们视频的秒拍视频 @新京报</t>
  </si>
  <si>
    <t>16724083</t>
  </si>
  <si>
    <t>15391293</t>
  </si>
  <si>
    <t>#九寨沟地震##新疆地震##祈福平安##九寨沟地震 祈福平安#地震、泥石流、洪水等天灾频频发生……你永远不知道：意外和明天哪一个先到！更加珍惜生活的每一天，哪儿还有时间去任性去悲伤？保持微笑，去做自己想做的所有事[爱心]逝者安息，生者如斯愿平安[爱心][爱心] ​​​​</t>
  </si>
  <si>
    <t>16633242</t>
  </si>
  <si>
    <t>#五道沟说说#面对自然灾害，中国官兵的救援，是值得称道的。九寨沟地震 他们在坚守 O网页链接 (分享自@凤凰视频客户端) ​​​​</t>
  </si>
  <si>
    <t>15390331</t>
  </si>
  <si>
    <t>#九寨沟地震# 愿世界再无灾害，</t>
  </si>
  <si>
    <t>16468995</t>
  </si>
  <si>
    <t>为地震灾区九寨沟祈福</t>
  </si>
  <si>
    <t>16633265</t>
  </si>
  <si>
    <t>uxt//@冬眸w:愿平安 //@陈学冬粉丝转投组:#挑战者联盟# 为灾区人民祈福：愿一切平安//@挑战者联盟:#挑战者联盟# 为灾区人民祈福愿阿坝漫山遍野的经幡护大家平安加油#四川九寨沟7级地震#</t>
  </si>
  <si>
    <t>16634401</t>
  </si>
  <si>
    <t>九寨沟地震失联母女已找到 这些瞬间震撼人心 @辛辣头条  （分享自 @新浪新闻） O九寨沟地震失联母女已找到 ​​​​</t>
  </si>
  <si>
    <t>2017-08-10 05:50</t>
  </si>
  <si>
    <t>16468230</t>
  </si>
  <si>
    <t>发布了头条文章：《九寨沟地震时，千古情正上演汶川大地震》 °九寨沟地震时，千古情正上演汶川大地震 ​​​​</t>
  </si>
  <si>
    <t>16633125</t>
  </si>
  <si>
    <t>这是昨天早上靠近九寨沟拍到的照片，很美丽吧，可是美丽的背后是灾难，告诉大家这是标准的地震暗示===肋骨云！看到这云时，能走多远快走多远。 ​​​​</t>
  </si>
  <si>
    <t>16720764</t>
  </si>
  <si>
    <t>#九寨沟发生7级地震#几年前去过的地方，当时还都在感叹真是美的像幅画，如今却变成这般模样，相信一切都会好起来！灾难无情人有情，为你们祈祷，祝福！ ​​​​</t>
  </si>
  <si>
    <t>2017-08-10 06:38</t>
  </si>
  <si>
    <t>16720015</t>
  </si>
  <si>
    <t>//@Asa丧服小姐://@珊了个儿://@卧轨: 平安//@AKB48阿酱:平安！//@偶像学园IdolSchool:#四川九寨沟地震#【此刻，尽可能转发这条微博！让我们知道你是否安全！】心系四川，为四川的朋友祈福平安！四川平安！九寨沟平安！</t>
  </si>
  <si>
    <t>16624111</t>
  </si>
  <si>
    <t>祈祷平安//@马伯骞Victor:pray? ? ? //@人民日报:#四川九寨沟地震#【九寨沟地区游客如需帮助，可拨打12301】据中新网，12301国家旅游服务热线已启动紧急预案，在九寨沟地区游客如需帮助，可拨打12301，或通过12301微信公众号、12301微博等寻求帮助。转发扩散！</t>
  </si>
  <si>
    <t>2017-08-10 01:29</t>
  </si>
  <si>
    <t>16720295</t>
  </si>
  <si>
    <t>//分享东方头条新闻:【实拍九寨沟地震现况：火花海没水了 震后九寨沟美丽的火花海水都没了】O实拍九寨沟地震现况：火花海没水了 震后九寨... ​​​​</t>
  </si>
  <si>
    <t>16634706</t>
  </si>
  <si>
    <t>滚动播报|九寨沟地震已致19人死亡343人受伤O网页链接 ​​​​</t>
  </si>
  <si>
    <t>16726307</t>
  </si>
  <si>
    <t>#九寨沟地震##祈福平安#感觉鼻子酸酸，好想哭。加油，平安 ​​​​</t>
  </si>
  <si>
    <t>16469309</t>
  </si>
  <si>
    <t>eee//@太湖边上的傻钰蓉:#四川九寨沟7.0级地震# 理性救灾，不信谣不传谣。地震无情人间有爱，逝者安息，生者坚强。//@李一桐Q:祈求一切安好</t>
  </si>
  <si>
    <t>16852197</t>
  </si>
  <si>
    <t>#四川九寨沟7.0级地震# 据交通运输部路网中心，九寨沟周边国道堵点均已抢通。 ​​​​</t>
  </si>
  <si>
    <t>16721264</t>
  </si>
  <si>
    <t>九寨沟7.0级地震：直升机抵达震中 航拍震中区域 L劳人ren的秒拍视频 ​​​​</t>
  </si>
  <si>
    <t>2017-08-10 06:22</t>
  </si>
  <si>
    <t>16720073</t>
  </si>
  <si>
    <t>愿平安！！！#九寨沟地震#</t>
  </si>
  <si>
    <t>2017-08-10 06:57</t>
  </si>
  <si>
    <t>15390757</t>
  </si>
  <si>
    <t>//@徐冬冬:昨晚在四川阿坝州九寨沟县发生7.0级地震，现已有多人受伤遇难，全国人民心系灾区。呼吁网友为四川祈福，一起助力四川，为它加油！#九寨沟地震# 同时为新疆祈福，保佑四川！保佑新疆！</t>
  </si>
  <si>
    <t>16468805</t>
  </si>
  <si>
    <t>九寨沟，是我去过最美的地方，地震你别伤害她</t>
  </si>
  <si>
    <t>16130823</t>
  </si>
  <si>
    <t>【悲伤！地震后美丽的九寨沟火花海没水了 剩下满目疮痍】“九寨归来不看水”，九寨沟因为水的清澈灵动而举世闻名。四川九寨沟发生地震之后，距离震中不远的著名景点火花海美景不再受损严重，海子周边山体有垮塌，原来在阳光下闪烁的火花海水体严重流失，并裸露出海底泥土和树根枯木。L看看新闻Knews的秒拍视频</t>
  </si>
  <si>
    <t>15390485</t>
  </si>
  <si>
    <t>愿四川九寨沟平安，我们作为工程师要对建筑物负责，把专业知识学扎实，让房屋能抵抗更大的地震，既然无法阻止自然灾害，那就要让它形成的伤害减到最小。中国加油！</t>
  </si>
  <si>
    <t>16721934</t>
  </si>
  <si>
    <t>16728627</t>
  </si>
  <si>
    <t>#九寨沟县7.0级地震# 【四川九寨沟地震全国融媒报道 | 加油，四川！】据中国地震台网正式测定：8月8日21时19分在四川阿坝州九寨沟县（北纬33.20度，东经103.82度）发生7.0级地震，震源深度20千米。四川、重庆、甘肃、陕西等省市，震感明显。截止23时，已发生余震106次，其中3.9级地震2次。更多资讯请关注：zongyiweekly 详细：O网页链接 更多：O网页链接</t>
  </si>
  <si>
    <t>16624643</t>
  </si>
  <si>
    <t>#四川九寨沟7.0级地震#无聊到犯困的孩子#萌娃养成记##懒虫年##年+三岁#L年年Jacky的秒拍视频（使用#秒拍#录制，免流量看热门短视频！） ​​​​</t>
  </si>
  <si>
    <t>16723788</t>
  </si>
  <si>
    <t>#关注九寨沟地震#【直击救灾第一天：九寨沟完成6万人大转移】向在一线救援的武警、消防、医护人员、电力工人致敬!感谢有你们!</t>
  </si>
  <si>
    <t>16722032</t>
  </si>
  <si>
    <t>不管算术，个人觉得孕妇去了是添乱，不应该报道！！！！！//@很好看哦: //@芫芊-://@中国刘杰：转网友：新浪发出微博时间是8月9日的13:50分，地震发生时间是8月8日21:19分，总共才16个小时多一点，这个护士已经工作了15个小时了，她是从成都咋到九寨沟去的？欺负老娘没学过小学数学吗？</t>
  </si>
  <si>
    <t>16624304</t>
  </si>
  <si>
    <t>#九寨沟地震#祈福灾区人民加油 ​​​​</t>
  </si>
  <si>
    <t>16723937</t>
  </si>
  <si>
    <t>#九寨沟7.0地震#【你挡住飞石的那一刻，我决定嫁给你】9日，一对浙江的小情侣在九寨沟把终身大事给定了！原来，地震发生后，我们坐大巴往酒店赶，突然间有几块飞石砸进了后车窗，男孩瞬间把女孩给抱住：“我当时什么都没想，就想着石头不要砸到她”。事后，女孩甜蜜地说：“定了明天回家的机票，回去我就嫁给他。”°震中故事| 你挡住飞石的那一刻，我决定嫁给你</t>
  </si>
  <si>
    <t>16625334</t>
  </si>
  <si>
    <t>#四川九寨沟7.0级地震##无人机航拍风景# 人间天堂的九寨沟到底有多美，航拍来告诉你feifei26 L旅游摄影师王天浩的秒拍视频 ​​​ ​​​​</t>
  </si>
  <si>
    <t>16633715</t>
  </si>
  <si>
    <t>【四川新疆地震动力源相同 未来几个月地震或增加】8月9日拍摄的九寨沟五花海景点受损状况。 新华社发 不足12小时，四川阿坝州九寨沟县和新疆博尔塔拉州精河县相继发生6.0级以上地震，两次地震是否存在关联°四川新疆地震动力源相同 未来几个月地震或增加 ​​​​</t>
  </si>
  <si>
    <t>2017-08-10 03:26</t>
  </si>
  <si>
    <t>16726521</t>
  </si>
  <si>
    <t>祈祷四川的人们一切都平安//@姚蓓柠-babyoscar:#四川九寨沟地震# 愿灾区同胞们平安@微公益</t>
  </si>
  <si>
    <t>16721330</t>
  </si>
  <si>
    <t>#中印边界对峙# 【九寨沟地震，看阿三网友留言】 ​​​​</t>
  </si>
  <si>
    <t>2017-08-10 06:20</t>
  </si>
  <si>
    <t>15390979</t>
  </si>
  <si>
    <t># 腾讯新闻 # 《九寨沟地震！请进来为灾民灾区念一次佛！祈福安康！》O九寨沟地震！请进来为灾民灾区念一次佛！祈福... 来自@腾讯新闻客户端 ​​​​</t>
  </si>
  <si>
    <t>16468097</t>
  </si>
  <si>
    <t>我在看：【泪目!九寨沟地震前后对比:昔日美景变伤痕累累】  L泪目！九寨沟地震前后对比：昔日美景变伤痕累累 ​​​​</t>
  </si>
  <si>
    <t>16721139</t>
  </si>
  <si>
    <t>//@苏州日报:#四川九寨沟地震# 【受伤人员增至343人】据@阿坝微博 截至9日22时10分，死亡19人(游客6人,本地群众2人,未查明身份11人)，受伤人员增至343人(重伤13人,危重2人)；省道301线3处断道(K79、K83、K98)均已抢通便道；17个乡镇恢复供电；转移车辆1万余台，转移人员超6万人(含126名外国游客)。</t>
  </si>
  <si>
    <t>2017-08-10 06:26</t>
  </si>
  <si>
    <t>16476730</t>
  </si>
  <si>
    <t>//@郑州铁路局:#郑在分享##四川九寨沟7.0级地震#加油！九寨沟！</t>
  </si>
  <si>
    <t>16469651</t>
  </si>
  <si>
    <t>#四川九寨沟7.0级地震# ​ ​​​​</t>
  </si>
  <si>
    <t>2017-08-09 22:51</t>
  </si>
  <si>
    <t>16720613</t>
  </si>
  <si>
    <t>#四川九寨沟7.0级地震#2007年春晚黑色三分钟，当年央视春晚进入了倒计时，不知道有多少人还记得这尴尬的场面。O网页链接  ​​​​</t>
  </si>
  <si>
    <t>2017-08-10 06:43</t>
  </si>
  <si>
    <t>15390393</t>
  </si>
  <si>
    <t>//@老余记得你:回复@林更新是我的梦啊:#光泽生活网# 在建和或建好之争都没有必要，关键是九寨沟7级地震是真实的，不争事实//@林更新是我的梦啊:回复@李依桐mm:不是啊，很多人都说了，去那里过，那里不是在建酒店</t>
  </si>
  <si>
    <t>16624020</t>
  </si>
  <si>
    <t>16635153</t>
  </si>
  <si>
    <t>天#四川九寨沟7.0级地震# 天佑四川，为四川人民祈福，愿天下太平</t>
  </si>
  <si>
    <t>2017-08-10 05:04</t>
  </si>
  <si>
    <t>16623685</t>
  </si>
  <si>
    <t>华西医院神经外科紧急抢救来自山西太原去九寨沟旅游不幸在地震中受伤的一家人，其中10岁小女孩最严重，头皮撕裂伤，颅骨骨折！愿小朋友平安！ ​​​​</t>
  </si>
  <si>
    <t>16733650</t>
  </si>
  <si>
    <t>【为生命转发！三分钟学会地震外伤出血急救】8月8日至9日，#四川九寨沟地震#和#新疆精河6.6级地震#接连发生。救援正紧张进行。地震后出现外伤出血，如何对伤口进行评估？不同伤口适用的急救方法是什么？施救时有哪些注意事项？戳视频↓↓关键时刻用得上！为生命转发扩散！L人民日报的秒拍视频 ​​​ L人民日报的秒拍视频</t>
  </si>
  <si>
    <t>2017-08-10 09:55</t>
  </si>
  <si>
    <t>16633404</t>
  </si>
  <si>
    <t>8月9日，四川阿坝，在四川阿坝州九寨沟县漳扎镇301省道处拍摄的震后场景，道路被毁，路边车辆全部被压。8月8日21时19分，四川阿坝藏族羌族自治州九寨沟县（北纬33.20度，东经103.82度）发生7.0级地震，震源深度20公里。 ​​​​</t>
  </si>
  <si>
    <t>2017-08-10 03:56</t>
  </si>
  <si>
    <t>16723953</t>
  </si>
  <si>
    <t>#四川九寨沟地震#【防灾急救知识，请迅速转发扩散！】O今晚21时许 ，四川阿坝州九寨沟县发生7.0级地震。地震到来时如何躲避？遇到灾害时如何进行自救？施救时有哪些注意事项？戳图↓↓关乎生命，多一次转发可能就多挽救一条生命！转发扩散！ ​​​ 2郑州·动物园（商圈） ​​​​</t>
  </si>
  <si>
    <t>16469664</t>
  </si>
  <si>
    <t>愿平安。//@央视新闻:【#四川九寨沟7.0级地震#最新消息汇总】①地震已致19人遇难，其中8名游客，遗体已转运至县殡仪馆 ②截至17时，灾区滞留游客基本转移完毕，共转移疏散4.7万余人 ③九寨沟县17个乡镇1680户房屋受损 ④国家发改委紧急安排四川救灾应急补助中央预算内投资6000万元，用于灾区恢复建设。</t>
  </si>
  <si>
    <t>16853262</t>
  </si>
  <si>
    <t>#九寨沟地震# 【公安机关全力以赴投入九寨沟地震抢险救援】祈福灾区人民平安『公安机关全力以赴投入四川九寨沟地震抢险救援』O网页链接 ​​​​</t>
  </si>
  <si>
    <t>16624026</t>
  </si>
  <si>
    <t>#四川九寨沟7.0级地震#《Baby》贾斯汀比伯演唱的歌曲，歌曲显然借鉴了迈克尔·杰克逊的音乐风格，听起来就像是一首完美的夏季单曲。然而贾斯汀·比伯的歌唱才华还没有完全形成，虽然他唱歌带着有节奏感的灵活性，但是他的声音带有鼻音，因此缺乏感染力。O网页链接 ​​​​</t>
  </si>
  <si>
    <t>15390387</t>
  </si>
  <si>
    <t>16853015</t>
  </si>
  <si>
    <t>#四川九寨沟7.0级地震##四川九寨沟地震# 地震现场记者@仝潇华 带来消息：地震专家说，12号左右九寨沟震中还将有一次6级以上的余震，九寨沟景区不少民众收拾好行李在等待救援车辆向外撤离。 ​​​​</t>
  </si>
  <si>
    <t>16853505</t>
  </si>
  <si>
    <t>15390818</t>
  </si>
  <si>
    <t>财新网•视听【九寨沟7.0级地震 超3.5万游客滞留】截至8月9日早上9点30分，九寨沟7.0级地震已造成13人死亡，175人受伤。网友实拍画面显示，地震发生时有正在观看情景剧演出的游客称突然地震“还以为是特效”。据初步统计，九寨沟县漳扎镇共滞留游客3.5万余人 O网页链接 ​​​​</t>
  </si>
  <si>
    <t>16724669</t>
  </si>
  <si>
    <t>祈求平安//@央视新闻:#四川九寨沟7.0级地震#【受伤人员增至343人】截至9日22时10分，死亡19人(游客6人,本地群众2人,未查明身份11人)，受伤人员增至343人(重伤13人,危重2人)；省道301线3处断道(K79、K83、K98)均已抢通便道；17个乡镇恢复供电；转移车辆1万余台，转移人员超6万人(含126名外国游客)。</t>
  </si>
  <si>
    <t>16720181</t>
  </si>
  <si>
    <t>#四川九寨沟地震#、新疆精河地震、甘肃陇南泥石流，短时间内，灾害接踵而来，心情格外沉重。幸亏，救援力量已全面集结，不遗余力奋力施救。请相信万众一心的力量。与时间赛跑，为生命让道，也请避免误信谣言，防止舆情互相踩踏。不论施救者，还是失联者，请一定平安，等你们归来。 ​​​据@人民日报 ​​​​</t>
  </si>
  <si>
    <t>2017-08-10 06:55</t>
  </si>
  <si>
    <t>16635287</t>
  </si>
  <si>
    <t>#四川九寨沟7.0级地震# 小咖秀走心的表演，绝对是演技派的，一遍一遍的看的根本停不下来~怎么能演的这么好！L小咖秀 ​​​​</t>
  </si>
  <si>
    <t>2017-08-10 04:51</t>
  </si>
  <si>
    <t>16624621</t>
  </si>
  <si>
    <t>#四川九寨沟7.0级地震#哪也不多7很多人由于工作的关系需要一整天坐在电脑前面，正所谓久坐成疾，尤其是长时间坐姿不正确更容易使人患病。Backjoy是一款可以帮你纠正坐姿的坐垫，坐下去它可以抬高你的后臀部，将髋扭转到自然伸展姿势，从而保持下背部核心肌群与脊柱的直立进而将上半身重量直接传递到臀部而非脊椎受力。</t>
  </si>
  <si>
    <t>16721870</t>
  </si>
  <si>
    <t>16131106</t>
  </si>
  <si>
    <t>#关注九寨沟地震#还没来得及去美丽的九寨沟就发生了地震，祈福九寨沟及救灾人员一切平安 2深圳·梅林关 ​​​​</t>
  </si>
  <si>
    <t>16477233</t>
  </si>
  <si>
    <t>我们永远不知道明天和意外哪一个会先来？生死就在一瞬间。今晚睡下去，不知明晨还能不能醒来？因为我们永远不知道灾难和明天哪一个先来？人生如梦，活好当下，珍惜与你同行的每一刻。四川，九寨沟地震，愿安好！ ​​​​</t>
  </si>
  <si>
    <t>2017-08-09 23:50</t>
  </si>
  <si>
    <t>16476660</t>
  </si>
  <si>
    <t>#九寨沟地震##祈福平安#我不知道今天学了多久，不管了，再学会吧 ​​​​</t>
  </si>
  <si>
    <t>16468050</t>
  </si>
  <si>
    <t>16724457</t>
  </si>
  <si>
    <t>滚动|九寨沟7.0级地震已致19人遇难，受伤人员增至343人°滚动|10日凌晨九寨沟发生数次余震，最大震级4... ​​​​¡查看图片</t>
  </si>
  <si>
    <t>16477269</t>
  </si>
  <si>
    <t>#九寨沟地震##祈福平安#失眠了 ​​​​</t>
  </si>
  <si>
    <t>16633249</t>
  </si>
  <si>
    <t>16853226</t>
  </si>
  <si>
    <t>【吃饭ing】宝贝们有单直甩，别问在不在！#不断努力往上爬的小主播##精准客源##商汇new话题##界限即是底线##cool暑行动##微商招代理##张小娴的爱情星球##我的前半生##四川九寨沟7.0级地震##微博财报##宝妈、大学生微商创业##我们的故事,只讲了一半##投资达人说##一带一路##2017国际泳联世锦赛##商汇话题#</t>
  </si>
  <si>
    <t>16726148</t>
  </si>
  <si>
    <t>【为何5年内九寨沟地震142次？】（我在 @头条号 发了一篇文章） O网页链接 ​​​​</t>
  </si>
  <si>
    <t>16724169</t>
  </si>
  <si>
    <t>//@孙春龙://@师永刚://@西门不暗: 看看日本人怎么评论九寨沟地震</t>
  </si>
  <si>
    <t>16131531</t>
  </si>
  <si>
    <t>16634040</t>
  </si>
  <si>
    <t>16131767</t>
  </si>
  <si>
    <t>【重庆市“山城雪豹”抢险救灾青年突击队开州支队紧急赶赴九寨沟县地震灾区】 8月9日上午，重庆市“山城雪豹”抢险救灾青年突击队开州区支队一行4人，携带救援装备到达九寨沟县地震灾区，协助当地政府开展应急抢险救援工作。国家有需要，我们开州随时准备着！ 2重庆·开县 ​​​​</t>
  </si>
  <si>
    <t>16721750</t>
  </si>
  <si>
    <t>#四川九寨沟7.0级地震##10日救援快讯#南充红十字山地救援队的两批救援队员（队本部和阆中支队）分别于8月9日早7:10和晚22:20到达九寨沟县城灾区。队本部5名队员22:20抵达县城之后第一时间向社会组织和志愿者协调中心报道，领取相关救援任务。早晨7:10先到的阆中支队8位队员当日在协助运送救灾物资后，安排到广场安抚滞留的游客并维持秩序。</t>
  </si>
  <si>
    <t>16477343</t>
  </si>
  <si>
    <t>【 地震前1分钟发出预警 ，他们是怎么做到的？】很多人注意到几乎在九寨沟地震发生的同时，地震预警app在不到20秒内连发5条推送，提前71秒为成都市用户提供预警信息。那么，地震前1分钟发出预警 ，他们是如何做到的？ ​​​​</t>
  </si>
  <si>
    <t>16632824</t>
  </si>
  <si>
    <t>【地震预警系统已覆盖6.5亿人口，但为什么我收不到？】原标题:地震预警系统已覆盖6.5亿人口，但为什么我收不到？九寨沟县7.0级地震发生后，同属阿坝州的汶川县电视台在地震波到达之前即弹出预警画面的视频。8月9日，研发上述预警系统的成都高新减灾研究所（ （分享自 @凤凰网） O地震预警系统已覆盖6.5亿人口，但为什么我收... ​​​​</t>
  </si>
  <si>
    <t>2017-08-10 02:47</t>
  </si>
  <si>
    <t>16634251</t>
  </si>
  <si>
    <t>“紧急转移！西部战区出动4架直升机转运首批重伤员#地震# #九寨沟# #四川#”L新京报我们视频的秒拍视频（使用#秒拍#录制，免流量看热门短视频！） ​​​​</t>
  </si>
  <si>
    <t>2017-08-10 05:57</t>
  </si>
  <si>
    <t>16623560</t>
  </si>
  <si>
    <t>#九寨沟地震辟谣#为九寨沟祈福。愿逝者安息据中国地震台网速报截至8月9日8时10分，死亡人数增至12人（新增3人身份暂不明确），受伤175人（重伤28人）；被中断道路301线K79处已抢通便道，K83处仍有落石，暂无法抢通。L微驴友约旅游的秒拍视频 ​​​​</t>
  </si>
  <si>
    <t>15391413</t>
  </si>
  <si>
    <t>#四川九寨沟7级地震#【直击：危房受损严重满地瓦片 屋主死守被消防劝离】9日13点，巴中消防在永竹村紧急疏散群众时，发现一瓦房受损严重，随时有坍塌危险，屋里有两人不肯撤离。经过消防官兵的耐心劝告，屋主同意撤出危房。L新京报我们视频的秒拍视频 ​​​​</t>
  </si>
  <si>
    <t>2017-08-09 19:49</t>
  </si>
  <si>
    <t>15390461</t>
  </si>
  <si>
    <t>早上出门骑车上班急转弯撞到岩石上，脑袋撞破了，留了一地的血，被叫救护车，脑袋包成了水果。这会儿“管坚强”又来上班了。早上惊查四川九寨沟地震了，明天和意外不知道那个先到来，感悟当下，珍惜生活～不行，现在有点晕，要回去休息了 ​​​​</t>
  </si>
  <si>
    <t>16733419</t>
  </si>
  <si>
    <t>//@姜瑞佳的微博: 为四川受难同胞祈福#九寨沟地震#</t>
  </si>
  <si>
    <t>16722308</t>
  </si>
  <si>
    <t>#九寨沟地震##祈福平安#珍惜当下，祈福四川愿一切安好 2北京·天时名苑 ​​​​</t>
  </si>
  <si>
    <t>16623787</t>
  </si>
  <si>
    <t>发布了头条文章：《四川九寨沟地震六问，你关心的都在这里》 °四川九寨沟地震六问，你关心的都在这里 ​​​​</t>
  </si>
  <si>
    <t>16733304</t>
  </si>
  <si>
    <t>感九寨沟7.0级地震后上万名被困游客归心似箭被救助转移景区暂停止售票/勿愿人生安茧缚，自由如旅喜时迁。美食山水繁华享，文艺风情嬗变篇。太过寻常违本性，稍微动魄惹峰颠。霎时身陷呼援救，清醒时分履薄渊。 ​​​​</t>
  </si>
  <si>
    <t>16625016</t>
  </si>
  <si>
    <t>#九寨沟地震#【地震时他以身护子娃，腰被落石砸骨折】一家12口暑假旅游，遇到地震，2岁孩子的父亲和奶奶在危急之际护住孩子。奶奶手指被划烂缝了7针，爸爸腰部被落石砸骨折，因家人的保护，孩子平安。L一手video的秒拍视频 ​​​​</t>
  </si>
  <si>
    <t>2017-08-10 00:45</t>
  </si>
  <si>
    <t>16469427</t>
  </si>
  <si>
    <t>//@太湖边上的傻钰蓉:#四川九寨沟7.0级地震# 理性救灾，不信谣不传谣。地震无情人间有爱，逝者安息，生者坚强。//@李一桐Q:祈求一切安好</t>
  </si>
  <si>
    <t>16632669</t>
  </si>
  <si>
    <t>回复@田馥甄的小迷妹X:我的停留在昨天九寨沟6.0级地震……然后就不更新了//@田馥甄的小迷妹X:为什么我的一直显示16年。刷新不出来啊</t>
  </si>
  <si>
    <t>2017-08-10 02:59</t>
  </si>
  <si>
    <t>16130625</t>
  </si>
  <si>
    <t>? #九寨沟地震#ずっと行きたいなって思ってた九寨溝。地震大丈夫ですか？？ ​​​​</t>
  </si>
  <si>
    <t>16476839</t>
  </si>
  <si>
    <t>16721420</t>
  </si>
  <si>
    <t>安能快递今儿起发四川九寨沟的救灾物资、全部免费!温馨提示，发货时请说发救灾物资，登记在册！以便优先安排、谢谢合作！一方有难八方支援！安能一路同行!地震无情 人间有爱！ ​​​​</t>
  </si>
  <si>
    <t>16852966</t>
  </si>
  <si>
    <t>发表了博文《我写过九寨沟》我写过九寨沟+我写过九寨沟+美得像菩萨+今天，我要写地震之后的九寨沟+写山上滚落的大石头，夺去了好几条人命+每一块大石头+都是菩萨身上一道深深的伤口+大慈大悲的菩萨啊+要多长°我写过九寨沟 ​​​​</t>
  </si>
  <si>
    <t>15390212</t>
  </si>
  <si>
    <t>九寨沟游客遇地震亲述：亲眼看同伴遇难以为车爆炸了 （分享自 @凤凰视频） O网页链接 ​​​​</t>
  </si>
  <si>
    <t>16623631</t>
  </si>
  <si>
    <t>昨晚九寨沟地震了 愿一切安好 ​​​​</t>
  </si>
  <si>
    <t>16131111</t>
  </si>
  <si>
    <t>我在@Owhat 参与@谢娜官方粉丝团 谢娜粉丝九寨沟地震救援，我应援了10元，有115人参与了，已经完成71.0%！快来一起支持O~ O网页链接 ​​​​</t>
  </si>
  <si>
    <t>16467418</t>
  </si>
  <si>
    <t>【新华社连发三问：九寨沟7级地震到底咋回事？】原标题：这次地震到底咋回事？三问四川九寨沟7．0级地震新华社北京8月9日电题：这次地震到底咋回事？四问四川九寨沟7．0级地震新华社记者胡喆、林碧锋8月8日21时19分，中国地震台网正式测定：四川阿坝藏 O新华社连发三问：九寨沟7级地震到底咋回事？ ​​​​</t>
  </si>
  <si>
    <t>16726513</t>
  </si>
  <si>
    <t>#地震快讯#中国地震台网正式测定：08月10日09时54分在四川阿坝州九寨沟县（北纬33.16度，东经103.85度）发生3.2级地震，震源深度17千米。（ @震长 ） ​​​​</t>
  </si>
  <si>
    <t>16131263</t>
  </si>
  <si>
    <t>注意首页//@宅瘫男:注意！！//@攸桐_:首页！！！//@A张喲灵://@祁灵安love:#四川九寨沟7.0级地震#   不刷了不刷了！！！首页注意！！！//@锦癸_绝对要变漂亮:首页求转！</t>
  </si>
  <si>
    <t>16720276</t>
  </si>
  <si>
    <t>【九寨沟震后现场：巨石滚落 汽车坠入山沟】8月9日，九寨沟震中附近多处出现落石，轿车被砸变形，301省道往南的道路已被堵。8月8日21时19分，四川省阿坝州九寨沟县发生7.0级地震，震源深度20千米。 O九寨沟震后现场：巨石滚落 汽车坠入山沟 ​​​​</t>
  </si>
  <si>
    <t>16625055</t>
  </si>
  <si>
    <t>【九寨沟发生7.0级地震 山西693名游客无一伤亡】中新网太原8月9日电 (刘小红)8月8日21时19分，阿坝州九寨沟县(东经103.82、北纬33.20)发生7.0级地震，震源深度约20公里。°九寨沟发生7.0级地震 山西693名游客无一伤亡 ​​​​</t>
  </si>
  <si>
    <t>16733917</t>
  </si>
  <si>
    <t>请为生命让道！@央视新闻:#四川九寨沟7.0级地震#请为生命让道！据@四川交警 ①对九黄环线实行全线交通管制，只允许政府救援车辆进入灾区②对G213甘南入川方向G212陇南入川方向车辆进行劝返③对成绵高速成绵复线高速(成都往绵阳方向)实行交通管制对G75兰海高速广甘段就近分流货车</t>
  </si>
  <si>
    <t>16724765</t>
  </si>
  <si>
    <t>//@郭子凡全球后援会:天佑四川 愿平安//@人民日报:#四川九寨沟地震#【医疗应急救援队伍出发！】目前已经从阿坝州、绵阳市以及九寨沟周边县紧急抽调医疗救援力量赶赴地震灾区。同时，四川大学华西医院和省医院也正在组建医疗应急救援队伍，将在一个小时之内出发。</t>
  </si>
  <si>
    <t>16852846</t>
  </si>
  <si>
    <t>发布了头条文章：《九寨沟突发地震，让我们一起为四川祈福！》 #四川九寨沟地震# #四川加油# °九寨沟突发地震，让我们一起为四川祈福！ ​​​​</t>
  </si>
  <si>
    <t>16467724</t>
  </si>
  <si>
    <t>//@新浪浙江: #九寨沟7级地震# 愿逝者安息，生者坚强</t>
  </si>
  <si>
    <t>16720954</t>
  </si>
  <si>
    <t>启程开始即可按工作开始//@董郎dxp://@韦庄哥://@芫芊-://@中国刘杰：转网友：新浪发出微博时间是8月9日的13:50分，地震发生时间是8月8日21:19分，总共才16个小时多一点，这个护士已经工作了15个小时了，她是从成都咋到九寨沟去的？欺负老娘没学过小学数学吗？</t>
  </si>
  <si>
    <t>2017-08-10 06:31</t>
  </si>
  <si>
    <t>16468943</t>
  </si>
  <si>
    <t>【为生命转发！三分钟学会地震外伤出血急救】8月8日至9日，#四川九寨沟地震#和#新疆精河6.6级地震#接连发生。救援正紧张进行。地震后出现外伤出血，如何对伤口进行评估？不同伤口适用的急救方法是什么？施救时有哪些注意事项？戳视频↓↓关键时刻用得上！为生命转发扩散！L人民日报的秒拍视频 ​​​希望医粉们学会急救小知识，以防万一</t>
  </si>
  <si>
    <t>16720299</t>
  </si>
  <si>
    <t>九寨沟7.1级地震！祈祷没有人员伤亡 L小猪娇娇jiao的秒拍视频 ​​​​</t>
  </si>
  <si>
    <t>16724725</t>
  </si>
  <si>
    <t>#微博辟谣# 九寨沟地震前异象画面拍自美国，请大家不信谣不传谣不造谣， 九寨沟震后第二夜，6万人完成大转移 L未来网的秒拍视频 ​​​​</t>
  </si>
  <si>
    <t>16623832</t>
  </si>
  <si>
    <t>#天佑四川# #四川九寨沟地震# #吴亦凡# //@BABYCHERRY_吴亦凡资源博:愿平安//@Mr_凡先生:愿平安</t>
  </si>
  <si>
    <t>2017-08-10 01:38</t>
  </si>
  <si>
    <t>16467915</t>
  </si>
  <si>
    <t>祈福九寨沟大家可以尽绵薄之力来帮助地震灾区的人民，支付宝里有爱心捐赠渠道，愿伤亡不再增加 ​​​​</t>
  </si>
  <si>
    <t>16477478</t>
  </si>
  <si>
    <t>#四川九寨沟7.0级地震#四川地震有9人遇害，希望一些正在急救的人们能够幸运逃生！！！为他们祈福！！！！ ​​​​</t>
  </si>
  <si>
    <t>16130451</t>
  </si>
  <si>
    <t>扩散【九寨沟平安】九寨沟地震最新应急联系电话！</t>
  </si>
  <si>
    <t>16634861</t>
  </si>
  <si>
    <t>//@央视新闻: #四川九寨沟7.0级地震#【受伤人员增至343人】截至9日22时10分，死亡19人(游客6人,本地群众2人,未查明身份11人)，受伤人员增至343人(重伤13人,危重2人)；省道301线3处断道(K79、K83、K98)均已抢通便道；17个乡镇恢复供电；转移车辆1万余台，转移人员超6万人(含126名外国游客)。</t>
  </si>
  <si>
    <t>2017-08-10 05:22</t>
  </si>
  <si>
    <t>16720352</t>
  </si>
  <si>
    <t>16467453</t>
  </si>
  <si>
    <t>【#九寨沟震后首个宝宝诞生#时，她爸爸正在手术台上救人】今日上午10点02分，九寨沟县人民医院迎来了地震后出生的第一个宝宝。但是宝宝的爸爸却没有出现，他去哪儿了？原来，孩子的爸爸正在九寨沟县的另一家医院内为地震的伤员做手术，而且是连着3台。这位坚守岗位，连孩子出生也没有顾上的医务工作者，叫左国平，是九寨沟县中藏医院的院长。记者打听到了关于宝宝的信息，想找到左国平告诉他，却被医生们告知，“左院长又做手术去了”。向这位尽责又“失职”的父亲致敬！ ​（via.四川日报）</t>
  </si>
  <si>
    <t>16624803</t>
  </si>
  <si>
    <t>『九寨沟7级地震已造成13人死亡、175人受伤 - 中国网』O九寨沟7级地震已造成13人死亡、175人受伤 ​​​​</t>
  </si>
  <si>
    <t>16726394</t>
  </si>
  <si>
    <t>#四川九寨沟7.0级地震#众志成城 ​​​​</t>
  </si>
  <si>
    <t>16724143</t>
  </si>
  <si>
    <t>#四川九寨沟7.0级地震#【此刻，尽可能转发这条微博！让我们知道你是否安全！】昨晚21时19分，四川阿坝州九寨沟县发生7.0级地震，震源深度20千米。目前，救援正在紧张进行。据初步统计，九寨沟县漳扎镇共滞留游客3.5万人。滞留游客预计于今天18点前疏散转移完毕。震区附近的朋友请转发，记得报平安！ ​​​​ @央视新闻</t>
  </si>
  <si>
    <t>16476902</t>
  </si>
  <si>
    <t>@卢勇教授: #四川九寨沟发生7级地震#老李所言极是！请让出生命通道！不要把严肃的救灾变成企业的社会公益秀！</t>
  </si>
  <si>
    <t>16623153</t>
  </si>
  <si>
    <t>16720983</t>
  </si>
  <si>
    <t>//分享东方头条新闻:【九寨沟地震丨资阳消防25名突击队员3小时走访90余户村民】°九寨沟地震丨资阳消防25名突击队员3小时走访9... ​​​​¡查看图片</t>
  </si>
  <si>
    <t>2017-08-10 06:30</t>
  </si>
  <si>
    <t>16634947</t>
  </si>
  <si>
    <t>#女装个性搭配#  #微博辟谣# #九寨沟地震# 【网警提示！已有骗子借地震实施短信诈骗】2017年8月8日21时19分，九寨沟县发生7.0级地震。地震发生后，全社会都在关注地震灾情，为灾区祈福，献爱心，表善举。但是，目前已有一些不法分子蒙蔽良心，欲借地震灾情骗取老百姓的钱财。梧州网警提示：请提高警惕，不要轻信来源不 ...展开全文c</t>
  </si>
  <si>
    <t>2017-08-10 05:16</t>
  </si>
  <si>
    <t>16632725</t>
  </si>
  <si>
    <t>【与逆行者同行】行军十八个小时，终于抵达九寨沟地震核心区，往日熙熙攘攘的街道，如今店铺全关，一轮冷月挂空中。目前还是余震不断，在这里，除了抢险救援人员，其余的所有民众都已经被疏散，包括当地居民、商人、打工者和游客等，9号一天疏散了6万名的民众。 2阿坝藏族羌族自治州·漳扎镇 ​​​​</t>
  </si>
  <si>
    <t>2017-08-10 02:54</t>
  </si>
  <si>
    <t>16624607</t>
  </si>
  <si>
    <t>#四川九寨沟7.0级地震#qifei192就刚刚北京国贸地区一名扮妖女coser在街边举牌求出道，男友劝阻无果反遭扮妖女神吐槽...你这么黑影响我红，exo me？黑怎么啦？晒你家太阳了？O网页链接 ​​​​</t>
  </si>
  <si>
    <t>16852919</t>
  </si>
  <si>
    <t>16632724</t>
  </si>
  <si>
    <t>愿一切安好..#九寨沟地震#</t>
  </si>
  <si>
    <t>16722125</t>
  </si>
  <si>
    <t>16131469</t>
  </si>
  <si>
    <t>#四川九寨沟7.0级地震# #战狼2# 吴京说，别忘了你的背后还有如此强大的祖国！九寨沟不哭！坚强！ ​​​​</t>
  </si>
  <si>
    <t>16468156</t>
  </si>
  <si>
    <t>#焦距：九寨沟7.0级地震# //@青海梦---走丝路:#四川阿坝州九寨沟7.0级地震# #焦距：九寨沟7.0级地震# //@田野新农人:#四川阿坝州九寨沟7.0级地震#</t>
  </si>
  <si>
    <t>16131442</t>
  </si>
  <si>
    <t>愿九塞沟早日恢复美丽山水，愿伤亡人数不再增加，也希望中国少点地震#四川九寨沟7.0级地震##九塞沟平安# ​​​​</t>
  </si>
  <si>
    <t>16633092</t>
  </si>
  <si>
    <t>#四川九寨沟7.0级地震#  感谢祝一切安好QAQ</t>
  </si>
  <si>
    <t>2017-08-10 02:34</t>
  </si>
  <si>
    <t>16720010</t>
  </si>
  <si>
    <t>【为了人民群众的生命财产安全】8月9日，武警水电救援人员在九寨沟地震灾区转移受灾群众。新华社发°为了人民群众的生命财产安全 ​​​​</t>
  </si>
  <si>
    <t>16633067</t>
  </si>
  <si>
    <t>#女生长到170cm以上#京东说什么真爱无敌，敌不过你的三心二意。九寨沟地震 ​​​​</t>
  </si>
  <si>
    <t>2017-08-10 02:35</t>
  </si>
  <si>
    <t>16634708</t>
  </si>
  <si>
    <t>呵呵呵//@董郎dxp://@韦庄哥://@芫芊-://@中国刘杰：转网友：新浪发出微博时间是8月9日的13:50分，地震发生时间是8月8日21:19分，总共才16个小时多一点，这个护士已经工作了15个小时了，她是从成都咋到九寨沟去的？欺负老娘没学过小学数学吗？</t>
  </si>
  <si>
    <t>15390258</t>
  </si>
  <si>
    <t>《九寨沟地震，一个国家的反应！》O九寨沟地震，一个国家的反应！ ​​​​</t>
  </si>
  <si>
    <t>16634551</t>
  </si>
  <si>
    <t>虽说早有地震仪，没有那次起作用。面对精河九寨沟，人民注意自安全。</t>
  </si>
  <si>
    <t>16724729</t>
  </si>
  <si>
    <t>//@陆浑戎://@北村:可以解释什么叫大国的风范……//@侯虹斌://@黄佟佟://@西门不暗:看看日本人怎么评论九寨沟地震</t>
  </si>
  <si>
    <t>16633930</t>
  </si>
  <si>
    <t>#地震快讯#中国地震台网正式测定：08月10日03时06分在四川阿坝州九寨沟县（北纬33.14度，东经103.86度）发生3.0级地震，震源深度24千米。（ @中国地震台网速报 ） ​​​​</t>
  </si>
  <si>
    <t>15390492</t>
  </si>
  <si>
    <t>甘肃支援四川九寨沟县7.0级地震灾区医护人员:伤者治疗有序 药品充足°甘肃支援四川九寨沟县7.0级地震灾区医护人员:... ​​​​¡查看图片</t>
  </si>
  <si>
    <t>15390320</t>
  </si>
  <si>
    <t>#投资#黄金1269止损出局，反手做多目标1272.#四川九寨沟7.0级地震#</t>
  </si>
  <si>
    <t>16624855</t>
  </si>
  <si>
    <t>#九寨沟地震# 【一线】弛援九寨抗震救灾先遣队，夜间执勤全力保障抢险救灾通道安全畅通。 ​​​​</t>
  </si>
  <si>
    <t>16476532</t>
  </si>
  <si>
    <t>【为生命转发！三分钟学会地震外伤出血急救】8月8日至9日，九寨沟7.0地震 和新疆精河6.6级地震接连发生。救援正紧张进行。地震后出现外伤出血，如何对伤口进行评估？不同伤口适用的急救方法是什么？施救时有哪些注意事项？戳视频↓↓关键时刻用得上！为生命转发扩散 ​​​​</t>
  </si>
  <si>
    <t>16467457</t>
  </si>
  <si>
    <t>#四川九寨沟7.0级地震# 为灾区人民祈福，救助受灾群众，做好灾后重建，未来会有更美好的家园，我们和你们在一起 ​​​​</t>
  </si>
  <si>
    <t>16722444</t>
  </si>
  <si>
    <t>【"我们都是四川人"——24小时紧急救援】8月8日21时19分，四川省阿坝州九寨沟县发生7.0级地震。在震后第一时间，通过直击现场，我们掌握了震后灾区动态；透过专家的解析，我们了解了此次地震发生的原因。（@人民网 采访中心已入驻梨视频，栏目地址：O网页链接）L"我们都是四川人"—24小时紧急救援 ​​​@梨视频</t>
  </si>
  <si>
    <t>16623718</t>
  </si>
  <si>
    <t>#四川九寨沟7.0级地震#baby002白羊座女孩不喜欢太斯文，太绅士，太死板，有书呆子气息的男人。白羊座女孩喜欢很阳光，很洒脱，很健谈，那种正经里带一点不正经，但这点不正经还不耽误正经的那种男人。 ​​​​</t>
  </si>
  <si>
    <t>2017-08-10 01:40</t>
  </si>
  <si>
    <t>16720350</t>
  </si>
  <si>
    <t>《科幻推理——真实的穿越》昨天九寨沟大地震，从微信上看到了我大姐和我外甥在佛寺内祈福，心中不禁感慨万千……几块奇石小品，在此时发布，似乎有些不合适……祝大姐幸福，愿九寨平安！……我一直在琢磨：当年邵子厚和日本鬼子争夺的“地下宝藏”到底是什么呢？被王洪九卖给美国人的那些“石桌子，石凳子，石人石马……”难道都是玉石的？或者是陨石的？……有些寺庙里的确是有玉石桌椅板凳和玉佛玉菩萨，黄金有价玉无价，说的是玉石作品没有标准的金融保值价，有的时候，一枚小小的玉石印章，就可能是价值连城……有些寺庙里就连供桌上的贡品，都是珍珠翡翠，玉石玛瑙做的，都说“玉石有灵性”，如果暂时抛开高科技的“压电效应”不提，那么珠宝玉石都还会有什么样的灵性呢？我这个人就是喜欢胡思乱想，我甚至想：“难道这次的九寨沟地震，和马头崖九寨山庄的地下金矿有某些感应吗？”有的时候，巧合的确是巧合的很离谱，甚至很邪门…… 2临沂·费县</t>
  </si>
  <si>
    <t>16623844</t>
  </si>
  <si>
    <t>2017-08-10 01:37</t>
  </si>
  <si>
    <t>16733786</t>
  </si>
  <si>
    <t>地震离我很远，九寨沟地震开始我是没有感觉的，我觉得人各有命，自然灾害不可抗力谁摊上谁倒霉，可是我看到那一张张现场照片。心都要碎了，那怎么可能是无所谓，那是一个个鲜活的生命，一个个动人的故事啊，希望自己不仅有兼济天下的心，还希望自己有能力！愿世界不再有揪心的故事～ ​​​​</t>
  </si>
  <si>
    <t>16853502</t>
  </si>
  <si>
    <t>【九寨沟7.0级地震 机器人记者25秒写出540字新闻】原标题：你看到的第一条九寨沟地震信息是机器人发布的本报记者李艳 8月8日，四川阿坝州九寨沟县发生7级地震，震区的灾情牵动着大家的心。与此同时，人们惊讶地发现，地震发生后仅25秒，全国人民就已经收到 （分享自 @凤凰网） O九寨沟7.0级地震 机器人记者25秒写出540字新闻 ​​​​</t>
  </si>
  <si>
    <t>16724551</t>
  </si>
  <si>
    <t>【#你好，明天#】#四川九寨沟地震#、新疆精河地震、甘肃陇南泥石流，短时间内，灾害接踵而来，心情格外沉重。幸亏，救援力量已全面集结，不遗余力奋力施救。请相信万众一心的力量。与时间赛跑，为生命让道，也请避免误信谣言，防止舆情互相踩踏。不论施救者，还是失联者，请一定平安，等你们归来。 ​​​来源：@人民日报</t>
  </si>
  <si>
    <t>16624648</t>
  </si>
  <si>
    <t>【#四川九寨沟7.0级地震#】@中国地震台网速报 正式测定：8月8日21时19分在四川阿坝州九寨沟县（北纬33.20度，东经103.82度）发生7.0级地震，震源深度20千米。另据央视记者消息，甘肃陇南、兰州、天水、平凉多地有震感。 ​​​ 2北京·上庄镇 ​​​​</t>
  </si>
  <si>
    <t>16477528</t>
  </si>
  <si>
    <t>#九寨沟地震#【地震前1分钟发出预警：用了什么黑科技？】成都高新减灾研究所与全国31个省份的市、县地震部门合作建设的地震预警网该地震预警网覆盖面积达220万平方公里，占我国人口密集的多震区面积的90％，已成功预警芦山、鲁甸、康定等38次破坏性地震。预警工作原理如下： L成都交通运输的秒拍视频 ​ ​​​​</t>
  </si>
  <si>
    <t>16131518</t>
  </si>
  <si>
    <t>九寨沟真的很美，希望地震之后能恢复原来的景色。</t>
  </si>
  <si>
    <t>16634020</t>
  </si>
  <si>
    <t>中国地震台网正式测定：2017年08月10日03时02分在四川阿坝州九寨沟县（北纬33.22度，东经103.79度）发生3.7级地震，震源深度19千米。O陕西省地震局 ​​​​</t>
  </si>
  <si>
    <t>16635029</t>
  </si>
  <si>
    <t>【接力！我在广东为你祈福 愿你平安 】（实时更新）最新伤亡统计，地震已造成：19人死亡，247人受伤（40人重伤；其中7人已转院，4人转至绵阳中心医院，3人转至四川大学华西医院，其余已全部转移到九寨沟县人民医院和县中藏医院，207人轻伤）。飞九寨沟航班唯一旅客，3万名游客已安全撤离，10岁钢琴女童地震中遇难，街边的裹毯女孩，手捧消防员的脸连声感谢，游九寨沟遇难临死救下孩子，怀孕7个月护士赴九寨沟救援，地震时她往屋里跑为救婆婆，对不起孩子没能亲吻你的脸颊。这么多标题都牵动着大家的心，让我们一起为灾区的同胞祈福，九寨沟挺住，四川挺住！我们与你同在！#九寨沟地震#</t>
  </si>
  <si>
    <t>16624529</t>
  </si>
  <si>
    <t>地震前一天的九寨沟，祈福九寨 2阿坝藏族羌族自治州·九寨沟风景名胜区 ​​​​</t>
  </si>
  <si>
    <t>2017-08-10 00:54</t>
  </si>
  <si>
    <t>16722292</t>
  </si>
  <si>
    <t>算是地震前最后几小时的美景愿还没跑出来的人们都安全#九寨沟县7.0级地震# 2阿坝藏族羌族自治州·九寨沟风景名胜区 ​​​​</t>
  </si>
  <si>
    <t>16633526</t>
  </si>
  <si>
    <t>深深的夜，静静地为九寨沟祈福！佛子山狮峰茶业与您同在！ #九寨沟地震##九寨沟7.0级地震##祈福九寨沟##祈福平安# @linda林立钦 @佛子山狮峰 2厦门 ​​​​</t>
  </si>
  <si>
    <t>16467637</t>
  </si>
  <si>
    <t>16468184</t>
  </si>
  <si>
    <t>【加油九寨沟！ 震后生死24小时，这些画面很温暖】#四川九寨沟地震#，牵动无数人的心。余震中逆行的战士，争分夺秒抢救伤员的医生，大爱无疆的志愿团队，危急时用身体护住妻子的丈夫......灾难中的温暖，给我们带来勇气和力量！今天，请为温暖和爱心传递这条微博，愿伤亡不再增加，加油，九寨沟！ ​​​</t>
  </si>
  <si>
    <t>16634013</t>
  </si>
  <si>
    <t>#四川九寨沟7.0级地震#久久吧998 看到一座大山，不在地平线上，而是在地平线之外。一个锯齿状的山峰高耸在这个世界的外沿， ​​​​</t>
  </si>
  <si>
    <t>16633585</t>
  </si>
  <si>
    <t>#四川九寨沟7.0级地震# 平安 ​​​​</t>
  </si>
  <si>
    <t>2017-08-10 03:38</t>
  </si>
  <si>
    <t>16625001</t>
  </si>
  <si>
    <t>关于吴京等众多明星捐钱地震事件。我想说捐多少没关系，有这一份心意就好。爱心可能从来与金钱无关，金钱可能只是爱心的一种体现方式而已。希望中国再无地震，华夏民族繁荣昌盛。希望九寨沟安好。@吳京 ​​​​</t>
  </si>
  <si>
    <t>16633030</t>
  </si>
  <si>
    <t>#地震快讯#中国地震台网正式测定：08月10日02时30分在四川阿坝州九寨沟县（北纬33.15度，东经103.86度）发生3.1级地震，震源深度26千米。（ @震长 @华西都市报 @新浪四川 @米瑞蓉 @成都商报 @四川移动 ） ​​​​</t>
  </si>
  <si>
    <t>2017-08-10 02:36</t>
  </si>
  <si>
    <t>15390143</t>
  </si>
  <si>
    <t>#九寨沟7.0地震#【地震时她往屋里跑 为把82岁的婆婆救出来】地震发生时，李桂梅刚散完步，往家里走。离家只有不到100米，“地面开始晃动”。李桂梅没有跟人流往开阔处跑，反而往家里跑。当时，她82岁的的婆婆已睡下，“婆婆比我还高，我抱不动她，就连架带抱把她搬到室外。”O女子为救婆婆地震时往屋里跑 ​​​​</t>
  </si>
  <si>
    <t>16477258</t>
  </si>
  <si>
    <t>【四川法院全力参与抗震救灾】2017年8月8日晚9点19分，四川省阿坝藏族羌族自治州九寨沟县发生7.0级地震，地震发生后，四川省高级人民法院院长王海萍第一时间了解灾区法院情况，指示灾区法院要迅速全力开展抗震救灾工作。9日，四川高院党组专题研究抗震救灾工作，要求高院各相关部门支持配合阿坝州中级人民法院、九寨沟县人民法院做好抗震救灾工作。°四川法院全力参与抗震救灾</t>
  </si>
  <si>
    <t>16720545</t>
  </si>
  <si>
    <t>#九寨沟地震##祈福平安#晚安 ​​​​</t>
  </si>
  <si>
    <t>15390077</t>
  </si>
  <si>
    <t>#九寨沟地震#九寨沟平安 ​​​​</t>
  </si>
  <si>
    <t>16720646</t>
  </si>
  <si>
    <t>#九寨沟地震# 这里是进九寨沟山口的一片倒塌的旅馆，@成都市公安消防支队 搜救犬闪电、 顺城正在进行搜救。L成都市公安消防支队的秒拍视频 ​​​​</t>
  </si>
  <si>
    <t>16721375</t>
  </si>
  <si>
    <t>斯蒂芬库里为九寨沟地震祈福   O网页链接 ​​​​</t>
  </si>
  <si>
    <t>2017-08-10 06:18</t>
  </si>
  <si>
    <t>16632874</t>
  </si>
  <si>
    <t>九寨沟加油，没啥咱中国人抗不过的，唐山大地震和汶川大地震咱也扛过去了，一起加油 2宜宾 ​​​​</t>
  </si>
  <si>
    <t>2017-08-10 02:44</t>
  </si>
  <si>
    <t>16477394</t>
  </si>
  <si>
    <t>泪眼婆娑#四川九寨沟7.0级地震#</t>
  </si>
  <si>
    <t>16633314</t>
  </si>
  <si>
    <t>保佑我的家乡平安，，，，祈祷九寨沟平安#九寨沟地震##九寨沟7级地震#  2赣州·滨江·城市花园 ​​​​</t>
  </si>
  <si>
    <t>16728945</t>
  </si>
  <si>
    <t>【一家人自驾游 父亲遇难前砸碎车窗推出孩子…】地震发生前，武汉一家四口前往九寨沟自驾游。地震当晚，他们的车行至神仙池酒店附近时，被巨石砸住，孩子的母亲当场被落石砸中身亡。孩子的父亲，则在临死前砸碎了车窗，将正在上六年级的孩子推了出去…伤心@封面新闻°"临死前,爸爸砸碎车窗把我推了出去"... ​​​​</t>
  </si>
  <si>
    <t>16722312</t>
  </si>
  <si>
    <t>万达集团宣布向九寨沟地震灾区捐款1000万元。 ​​​​</t>
  </si>
  <si>
    <t>15390169</t>
  </si>
  <si>
    <t>发布了头条文章：《四川长虹（600839）：震荡只为蓄势，短期上涨一触即发》 $四川长虹 sh600839$ #四川九寨沟7.0级地震# °四川长虹（600839）：震荡只为蓄势，短期上涨... ​​​​</t>
  </si>
  <si>
    <t>16131048</t>
  </si>
  <si>
    <t>【因震感强烈，西安一购物中心用餐者逃单达6万元】原标题：昨晚西安震感明显 在小寨赛格吃饭的人&amp;ldquo;逃单&amp;rdquo;？昨晚，四川九寨沟发生7.0级地震，西安震感明显，这可把在小寨赛格吃饭的用餐者吓坏了，有大约40家商家出现单损，未付餐款6万 （分享自 @凤凰网） O因震感强烈，西安一购物中心用餐者逃单达6万元 ​​​​</t>
  </si>
  <si>
    <t>15390119</t>
  </si>
  <si>
    <t>愿平安，我们一直挂念//@韩天宇-HTY:愿平安//@人民日报:#四川九寨沟地震#【80名国家地震灾害紧急救援队队员 赶赴九寨沟地震灾区】据央视，国家地震灾害紧急救援队80名队员携带两台救援车、5条搜救犬及搜救破拆等相关装备，将于O今天13:30左右从北京乘军机紧急赶赴四川九寨... 。注意安全！</t>
  </si>
  <si>
    <t>16633340</t>
  </si>
  <si>
    <t>rzu//@冬眸w:愿平安 //@陈学冬粉丝转投组:#挑战者联盟# 为灾区人民祈福：愿一切平安//@挑战者联盟:#挑战者联盟# 为灾区人民祈福愿阿坝漫山遍野的经幡护大家平安加油#四川九寨沟7级地震#</t>
  </si>
  <si>
    <t>16723983</t>
  </si>
  <si>
    <t>#九寨沟地震##祈福平安#谁都不知道明天和意外哪个先来，珍惜身边所有的人。据专家报到，九寨沟地区还会有强余震，祈祷平安 ​​​​</t>
  </si>
  <si>
    <t>16852549</t>
  </si>
  <si>
    <t>#四川九寨沟7级地震# 四川地震发生后，刘亦菲知道就立刻捐款了，并因为这事取消成都的路演活动向媒体和影迷们道歉，呼吁大家多多关注地震消息，希望黑子们留点口德吧#刘亦菲# 愿在四川的同胞们安然度过这次灾难，也希望灾后重建工作能顺利进行，今天看到九寨沟这么美的景色被破坏成那么也很心酸</t>
  </si>
  <si>
    <t>2017-08-10 12:55</t>
  </si>
  <si>
    <t>16468047</t>
  </si>
  <si>
    <t>//@微博甘肃: //@政府微博助理:#四川九寨沟7.0级地震# 为公安蜀黍点赞幸好有你们</t>
  </si>
  <si>
    <t>16467838</t>
  </si>
  <si>
    <t>e//@太湖边上的傻钰蓉:#四川九寨沟7.0级地震# 理性救灾，不信谣不传谣。地震无情人间有爱，逝者安息，生者坚强。//@李一桐Q:祈求一切安好</t>
  </si>
  <si>
    <t>16721657</t>
  </si>
  <si>
    <t>没看懂这尴尬在什么地方～人家辟的是“看云预报地震”这种传说，又不是“九寨沟最近要地震”。如果地震前有人在九寨沟地区看到了“地震云”并且明确指出将要地震，才可以勉强“尴尬”一下……至于在全国其他地方看到什么云就说预报了地震的，那是扯淡好不好，你要根据那块云让哪些地区的人防范？ ​​​​</t>
  </si>
  <si>
    <t>16853154</t>
  </si>
  <si>
    <t>16624127</t>
  </si>
  <si>
    <t>//@新浪四川:#九寨沟7级地震#【受伤人员增至343人】截至9日22时10分，死亡19人(游客6人,本地群众2人,未查明身份11人)，受伤人员增至343人(重伤13人,危重2人)；省道301线3处断道(K79、K83、K98)均已抢通便道；17个乡镇恢复供电；转移车辆1万余台，转移人员超6万人(含126名外国游客)。@央视新闻</t>
  </si>
  <si>
    <t>16733908</t>
  </si>
  <si>
    <t>四川九寨沟地震#西安身边事# 这篇文章真不错#四川九寨沟地震# 地球物理学家：地震到底能不能够预测？  O地球物理学家：地震到底能不能够预测？ ​​​​</t>
  </si>
  <si>
    <t>16720151</t>
  </si>
  <si>
    <t>16634510</t>
  </si>
  <si>
    <t>#九寨沟地震##祈福平安# 2镇江·中山西路 ​​​​</t>
  </si>
  <si>
    <t>2017-08-10 05:44</t>
  </si>
  <si>
    <t>16467399</t>
  </si>
  <si>
    <t>#四川九寨沟地震#【日本震灾后避难技巧宣传片，实用又感人！】今晚21时许，四川阿坝州九寨沟县发生7.0级地震。看看日本这个震灾后避难技巧宣传片，一节电池、一件衣衫、一片塑料、甚至一张纸片，如能善用，便意味着一次重生！L人人视频app的秒拍视频 ​​​#防震急救#</t>
  </si>
  <si>
    <t>16469587</t>
  </si>
  <si>
    <t>愿灾区的人都平安   #四川九寨沟7.0级地震# 转发，为四川加油，为灾区祈福！】截至9日3点，#四川九寨沟7.0级地震# 已造成135人受伤、9人遇难。地震发生后，武警、消防、卫生等部门以及军队已经迅速出动，救援工作彻夜进行。加油四川，愿伤亡人数不再增加，愿灾区平安！ ​​​</t>
  </si>
  <si>
    <t>16852254</t>
  </si>
  <si>
    <t>别说话，用眼睛看就够了#四川九寨沟7.0级地震# ​​​​</t>
  </si>
  <si>
    <t>15390926</t>
  </si>
  <si>
    <t>我发布了一个快手视频，一起来看！ #四川九寨沟7.0级地震##彩虹# L出来吃个便饭，味道超级棒。 ​​​​</t>
  </si>
  <si>
    <t>16477567</t>
  </si>
  <si>
    <t>16467557</t>
  </si>
  <si>
    <t>#关注九寨沟地震#【震区首份高清灾情侦察影像图公开 道路和桥梁没有大的损伤】由西部空军航空兵某团航拍的“第一手”震区侦察影像资料公开，从高空可见，震区道路和桥梁等建筑没有大的损伤，居民房等建筑有部分垮塌，局部山体由于滑坡等有裸露。（川观） ​ ​​​​</t>
  </si>
  <si>
    <t>16476842</t>
  </si>
  <si>
    <t>【晚安天津，加油四川】#四川九寨沟地震#已经过去了将近26个小时，救援仍在继续，希望伤亡人数不再增加！明天和意外不知谁会先到来，好好珍惜现在所拥有的一切！让我们一起祈福：愿逝者安息、生者坚强、灾区平安！ ​​​#晚安，天财#  ​​​​</t>
  </si>
  <si>
    <t>16625398</t>
  </si>
  <si>
    <t>//@YouTube精彩视频:#九寨沟地震#四川加油，祝愿平安！</t>
  </si>
  <si>
    <t>16633389</t>
  </si>
  <si>
    <t>为遭受7.0级地震的四川九寨沟同胞们送去应急救灾物资母亲邮包我支持【救灾邮包急援九寨沟】爱心捐赠，一起来吧！ O我支持【救灾邮包急援九寨沟】爱心捐赠，一起... ​​​​</t>
  </si>
  <si>
    <t>2017-08-10 03:57</t>
  </si>
  <si>
    <t>15390351</t>
  </si>
  <si>
    <t>发布了头条文章：《四川路桥（600039）：精准消息流出，揭晓最佳的进入时机》 $四川路桥 sh600039$ #四川九寨沟7.0级地震# °四川路桥（600039）：精准消息流出，揭晓最佳... ​​​​</t>
  </si>
  <si>
    <t>16130624</t>
  </si>
  <si>
    <t>#四川九寨沟7.0级地震#祈祷祈祷祈祷 ​​​​</t>
  </si>
  <si>
    <t>16723913</t>
  </si>
  <si>
    <t>飞身护妻临死救子 3D还原九寨沟地震暖心24小时！L新京报动新闻的秒拍视频（使用#秒拍#录制，免流量看热门短视频！） ​​​​</t>
  </si>
  <si>
    <t>15390910</t>
  </si>
  <si>
    <t>#四川九寨沟7.0级地震# 丫眯乐鲜花饼云南丽江特产零食玫瑰花饼礼盒糕点特色小吃早餐400g【包邮】【在售价】19.90元【券后价】9.90元【下单链接】O网页链接-----------------复制这条信息，￥9zl90cCmkIE￥ ，打开【手机淘宝】即可查看 ​​​​</t>
  </si>
  <si>
    <t>16131365</t>
  </si>
  <si>
    <t>16724291</t>
  </si>
  <si>
    <t>都说关注四川灾情，我作为一个土生土长的四川人，不仅没事儿，而且完全不知道发生地震了。我可能是假的吧#四川九寨沟地震##四川九寨沟7.0级地震# ​​​​</t>
  </si>
  <si>
    <t>16476939</t>
  </si>
  <si>
    <t>『已有骗子借九寨沟地震事件实施短信诈骗_手机新浪网』O网页链接 ​​​​</t>
  </si>
  <si>
    <t>16724695</t>
  </si>
  <si>
    <t>九寨沟地震 九寨沟地震21分钟后行动 新组建77军首度“大考”  O地震21分后行动 77军首度大考 ​​​​</t>
  </si>
  <si>
    <t>16623721</t>
  </si>
  <si>
    <t>四川加油！#九寨沟地震#</t>
  </si>
  <si>
    <t>16634459</t>
  </si>
  <si>
    <t>#女装个性搭配#  【#九寨沟地震# 最新消息】据四川九寨沟宣传部消息，地震发生后，九寨沟县城出现停电情况，中国移动手机信号中断；②据@成都市公安消防支队 ：成都消防在都江堰基地集结，连夜赶往灾区；③四川省卫计委已经从阿坝州、绵阳市以及九寨沟周边县紧急抽调医疗救援力量赶赴地震灾区；④四川大学华西医 ...展开全文c</t>
  </si>
  <si>
    <t>2017-08-10 05:46</t>
  </si>
  <si>
    <t>16477116</t>
  </si>
  <si>
    <t>祈福四川，愿一切平安！ - 8日21时，四川阿坝州九寨沟县发生7.0级地震。时有陕西西安，新疆等地有震感。祈福平安！ (分享自@最右APP) 查看详情请戳→_→O网页链接 ​​​​</t>
  </si>
  <si>
    <t>16634724</t>
  </si>
  <si>
    <t>#四川九寨沟7.0级地震#qifei193“我在家就这么开的啊"  .                                             O网页链接[泪流满面] ​​​​</t>
  </si>
  <si>
    <t>16624734</t>
  </si>
  <si>
    <t>印度太过分了『九寨沟地震 部分印度网民评论称“神的惩罚”_手机新浪网』O印度网民评论称“神的惩罚” ​​​​</t>
  </si>
  <si>
    <t>16723955</t>
  </si>
  <si>
    <t>【震中周边5公里内有村庄！】四川九寨沟7.0级地震震中距九寨沟县39公里、距松潘县66公里、距舟曲县83公里、距文县85公里、距若尔盖县90公里，距陇南市105公里，距成都市285公里。震中周边5公里内的村庄有比芒，20公里内的乡镇有漳扎镇。</t>
  </si>
  <si>
    <t>16726117</t>
  </si>
  <si>
    <t>2013年快开学，马航失踪了.2014年快开学，天津爆炸了.2015年快开学，台湾地震了.2016年快开学，王宝强离婚了.2017年快开学，九寨沟地震了.得出结论:不宜开学. ​​​​</t>
  </si>
  <si>
    <t>16633378</t>
  </si>
  <si>
    <t>2017-08-10 03:59</t>
  </si>
  <si>
    <t>16723824</t>
  </si>
  <si>
    <t>#九寨沟地震##祈福平安#生命无常，珍惜现在，为九寨沟祈福～～ ​​​​</t>
  </si>
  <si>
    <t>16720598</t>
  </si>
  <si>
    <t>#九寨沟地震众星祈福# 冰爽袖户外开车防晒袖夏季冰丝护袖 【券后】9.9元 ~下单O网页链接  ​​​​</t>
  </si>
  <si>
    <t>16720011</t>
  </si>
  <si>
    <t>地震宝宝！【九寨沟震后首个宝宝诞生时，她爸爸正在手术台上救人】昨天上午10点02分，在九寨沟县人民医院迎来了地震后出生的第一个宝宝。但是宝宝的爸爸却没有出现，爸爸去哪儿了？此刻，爸爸正在九寨沟县的另一家医院内为地震的伤员做着手术，而且是连着3台。这位坚守岗位，连孩子出生也没有顾上的医务工作者，叫左国平，是九寨沟县中藏医院的院长，地震发生过，一直忙着做手术救人！</t>
  </si>
  <si>
    <t>2017-08-10 07:00</t>
  </si>
  <si>
    <t>15390548</t>
  </si>
  <si>
    <t>#四川九寨沟7.0级地震# 【震区首份高清灾情侦察影像图公开 道路和桥梁没有大的损伤】由西部空军航空兵某团航拍的“第一手”震区侦察影像资料公开，从高空可见，震区道路和桥梁等建筑没有大的损伤，居民房等建筑有部分垮塌，局部山体由于滑坡等有裸露。（人民网） ​​​​</t>
  </si>
  <si>
    <t>15390729</t>
  </si>
  <si>
    <t>女子系飞九寨沟航班唯一旅客 酒店因地震生意损失惨重 综合新闻 - 社会新闻 - 如皋新闻网 - 如皋商务信息网 O网页链接 ​​​​</t>
  </si>
  <si>
    <t>16624247</t>
  </si>
  <si>
    <t>#九寨沟地震##祈福平安#最好的感情不是追求天长地久，而是我们都清楚地认识到，如果我们不在一起，生活就失去了意义。夜黑易感伤，早点歇息吧，晚安哦 ​ ​​​​</t>
  </si>
  <si>
    <t>2017-08-10 01:26</t>
  </si>
  <si>
    <t>16633162</t>
  </si>
  <si>
    <t>ubo//@冬眸w:愿平安 //@陈学冬粉丝转投组:#挑战者联盟# 为灾区人民祈福：愿一切平安//@挑战者联盟:#挑战者联盟# 为灾区人民祈福愿阿坝漫山遍野的经幡护大家平安加油#四川九寨沟7级地震#</t>
  </si>
  <si>
    <t>2017-08-10 02:31</t>
  </si>
  <si>
    <t>16624461</t>
  </si>
  <si>
    <t>#四川九寨沟7.0级地震#feie0403只要心里有病，哪里都能变成神经病院L最震惊视频的秒拍视频 ​​​​</t>
  </si>
  <si>
    <t>15391450</t>
  </si>
  <si>
    <t>祈祷#九寨沟县7.0级地震# ​​​​</t>
  </si>
  <si>
    <t>16723930</t>
  </si>
  <si>
    <t>#四川九寨沟7.0级地震#[受伤人员增至343人]截至9日22时10分，死亡19人（游客6人，本地群众2人，未查明身份11人），受伤人员增至343人（重伤13人，危重2人）；省道301线3处断道（K79、K83、K98）均已抢通便道；17个乡镇恢复供电；转移车辆1万余台，转移人员超6万人（含126名外国游客） 2古交·桃园路</t>
  </si>
  <si>
    <t>16634306</t>
  </si>
  <si>
    <t>#九寨沟地震##祈福平安#早上好！ 2文山壮族苗族自治州·鸡街乡 ​​​​</t>
  </si>
  <si>
    <t>2017-08-10 05:54</t>
  </si>
  <si>
    <t>16724420</t>
  </si>
  <si>
    <t>九寨沟地震@有道云笔记收藏</t>
  </si>
  <si>
    <t>16624831</t>
  </si>
  <si>
    <t>@共青团北京市12355:#四川九寨沟7.0级地震#【受伤人员增至343人】截至9日22时10分，死亡19人(游客6人,本地群众2人,未查明身份11人)，受伤人员增至343人(重伤13人,危重2人)；省道301线3处断道(K79、K83、K98)均已抢通便道；17个乡镇恢复供电；转移车辆1万余台，转移人员超6万人(含126名外国游客)</t>
  </si>
  <si>
    <t>16467953</t>
  </si>
  <si>
    <t>前两天拍的九寨沟还这么美～第一次离地震这么近 ​​​​</t>
  </si>
  <si>
    <t>16468129</t>
  </si>
  <si>
    <t>#四川九寨沟7.0级地震#【这个实习生带4个小孩冲出酒店】地震发生时，九寨天堂洲际大饭店一实习生救了四个男孩，他就是西藏民族大学大三学生王源。王源说，他先把两个小孩抱出来，后面还有两个小孩要救，由于抱不动，就分开来救。被救小孩母亲称，当时大厅、楼道全部毁掉了。L时间视频的秒拍视频 ​​​​</t>
  </si>
  <si>
    <t>16634674</t>
  </si>
  <si>
    <t>立秋，九寨沟地震，满满的藏族人民的热情。 ​​​​</t>
  </si>
  <si>
    <t>16724241</t>
  </si>
  <si>
    <t>//@吉林省交警总队:#权威发布# 九寨沟地震实行交通管制：</t>
  </si>
  <si>
    <t>16625320</t>
  </si>
  <si>
    <t>一切平安#四川九寨沟7.0级地震# ​​​​</t>
  </si>
  <si>
    <t>16721351</t>
  </si>
  <si>
    <t>#四川九寨沟7.0地震#平武交警大队在平武林家坝路段开导车集中对返程车辆进行统一引导，确保受困游客安全顺利通行平武境内，第一批返程游客已驶离平武境内。另，江油交警严阵以待，随时做交接好护送。L四川公安的秒拍视频 ​​​​</t>
  </si>
  <si>
    <t>16624055</t>
  </si>
  <si>
    <t>【九寨沟地震已致19人遇难】　　新华社成都8月9日电（记者吴晓颖）记者从四川省政府新闻办获悉，截至8月9日13时10分，经初步核查，“8·8”九寨沟地震已致19人遇难，247人受伤，其中40人重伤。°九寨沟地震已致19人遇难 ​​​​</t>
  </si>
  <si>
    <t>16720419</t>
  </si>
  <si>
    <t>2013年快开学，马航失踪了? 2014年快开学，天津爆炸了? 2015年快开学，台湾地震了? 2016年快开学，王宝强离婚了? 2017年快开学，九寨沟地震了? 得出结论:不宜开学? #开学# 2仪征·青山镇 ​​​​</t>
  </si>
  <si>
    <t>16632883</t>
  </si>
  <si>
    <t>#九寨沟地震# 希望灾情就到此为止吧！伤亡的数字不要再有增加了！保佑此次所有参与救援的英雄们任务结束后都能够全员归队，一个都不少！ ​​​​</t>
  </si>
  <si>
    <t>2017-08-10 02:43</t>
  </si>
  <si>
    <t>16720616</t>
  </si>
  <si>
    <t>我在看【90秒回顾 四川九寨沟地震】  O90秒回顾 四川九寨沟地震 ​​​​</t>
  </si>
  <si>
    <t>16131987</t>
  </si>
  <si>
    <t>#九寨沟地震 祈福平安#但愿安好！…… 2陇南·何家堡乡 ​​​​</t>
  </si>
  <si>
    <t>16724644</t>
  </si>
  <si>
    <t>//@巴山检察: #四川九寨沟地震# 看到图三的“巴中”二字，心中无比激动，辛苦了！愿平安归来！！@四川巴中消防</t>
  </si>
  <si>
    <t>16624083</t>
  </si>
  <si>
    <t>//@央视新闻: #四川九寨沟7.0级地震#【地震已致19人死亡263人受伤】据@阿坝微博 ：接九寨沟县应急办书面报告，截至8月9日18时25分，经初步核查，“8·8”九寨沟地震已致19人死亡，263人受伤，死亡游客遗体已全部转运至县殡仪馆。 望一切平安无事。祈祷ing。</t>
  </si>
  <si>
    <t>2017-08-10 01:30</t>
  </si>
  <si>
    <t>16624220</t>
  </si>
  <si>
    <t>本着不专业不添乱的原则，我们只送物资，救援的事还是让蓝天救援的专业人员来吧。第二批物资启程！@四川苏宁 @苏宁易购 PS:传说就为了天上这个飞机，好多航班都取消了。#九寨沟地震##抗震救灾# ​​​​</t>
  </si>
  <si>
    <t>16131104</t>
  </si>
  <si>
    <t>#九寨沟地震 祈福平安#逝者安息，生者坚强，希望伤亡人数能停在这里。但愿武警消防救援能救出更多伤者，及时挽回生命。祈福灾区的人们，能一切安好，平平安安。 ​​​​</t>
  </si>
  <si>
    <t>16469588</t>
  </si>
  <si>
    <t>//@白泠希_GLORY:泪目//@赤木灵路:哎//@Kylin_姬子央:#四川九寨沟7.0级地震# //@吴二绿__默狛丶千年雨歇:。。。。。//@角鲨柠檬烯:妈呀第一个就看哭了//@俺是阿路人的小迷g_第十二年://@番番_茄子:早上翻这条评论沉默了很久哭了，没有经历过</t>
  </si>
  <si>
    <t>16852593</t>
  </si>
  <si>
    <t>2017-08-10 12:54</t>
  </si>
  <si>
    <t>16477524</t>
  </si>
  <si>
    <t>8月8日至9日，#四川九寨沟地震#和#新疆精河6.6级地震#接连发生。救援正紧张进行。地震后出现外伤出血，如何对伤口进行评估？不同伤口适用的急救方法是什么？施救时有哪些注意事项？戳视频↓↓关键时刻用得上！为生命转发扩散！L人民日报的秒拍视频 ​​​​</t>
  </si>
  <si>
    <t>16624867</t>
  </si>
  <si>
    <t>喜延延与您同在|关注7.0级地震后正值暑假旅游旺季的四川九寨沟 O喜延延与您同在|关注7.0级地震后正值暑假旅游... O网页链接 ​​​​</t>
  </si>
  <si>
    <t>16624871</t>
  </si>
  <si>
    <t>天佑中华！//@央视新闻:#四川九寨沟7.0级地震#【受伤人员增至343人】截至9日22时10分，死亡19人(游客6人,本地群众2人,未查明身份11人)，受伤人员增至343人(重伤13人,危重2人)；省道301线3处断道(K79、K83、K98)均已抢通便道；17个乡镇恢复供电；转移车辆1万余台，转移人员超6万人(含126名外国游客)。</t>
  </si>
  <si>
    <t>16632792</t>
  </si>
  <si>
    <t>#占卜，塔罗牌#  #地震快讯#中国地震台网正式测定：08月09日20时03分在四川阿坝州九寨沟县（北纬33.16度，东经103.87度）发生3.1级地震，震源深度24千米。（ @震长 @华西都市报 @新浪四川 @米瑞蓉 @成都商报 @四川移动 ） ​​​​</t>
  </si>
  <si>
    <t>2017-08-10 02:49</t>
  </si>
  <si>
    <t>16634514</t>
  </si>
  <si>
    <t>//@JFJProductions:天佑四川!  在大家祈福的同時,我們也需要了解這些避難的相關知識!! #四川九寨沟7.0级地震#</t>
  </si>
  <si>
    <t>2017-08-10 05:43</t>
  </si>
  <si>
    <t>16632875</t>
  </si>
  <si>
    <t>#九寨沟地震##祈福平安#我以为，付出总会得到回报，所有的辛苦，生活总会有回报你美好一天的时候。可是我付出了那么多，却越来越累。看不到尽头的黑暗，永远在侵蚀着一切…… ​​​​</t>
  </si>
  <si>
    <t>16635056</t>
  </si>
  <si>
    <t>九寨沟地震惨状：这么多车和人就这样被砸！ O九寨沟地震惨状：这么多车和人就这样被砸！ ​​​​</t>
  </si>
  <si>
    <t>2017-08-10 05:07</t>
  </si>
  <si>
    <t>15390144</t>
  </si>
  <si>
    <t>同事本来这星期计划休假去九寨沟玩，因为怕孩子还小有高反，所以就换了行程取了海边度假。她很幸运，避开了险些和家人遇到地震的可能。但是更希望，经历地震的灾区民众都能幸运的度过难关，健康平安，为你们祈福 ​​​​</t>
  </si>
  <si>
    <t>16634612</t>
  </si>
  <si>
    <t>#四川九寨沟7.0级地震# 愿所有人平安 2日本·东京 ​​​​</t>
  </si>
  <si>
    <t>16625170</t>
  </si>
  <si>
    <t>#四川九寨沟7.0级地震# 【四川九寨沟7.0级地震，中国格斗拳手祈祷平安！】四川九寨沟7.0级地震，中国格斗拳手集体祈祷一切平安！ O四川九寨沟7.0级地震，中国格斗拳手祈祷平安！ ​​​​</t>
  </si>
  <si>
    <t>16632701</t>
  </si>
  <si>
    <t>2017-08-10 02:57</t>
  </si>
  <si>
    <t>16467646</t>
  </si>
  <si>
    <t>//@胖颖飞刀:希望少一些灾难！希望所有灾区的小伙伴平安！//@德芙悦时刻: #四川九寨沟7.0级地震# 心系灾区，为生命让道。今天，我们将暂停娱乐活动，原定发布的德芙魔幻巨制《月亮女神》延期上映。向救灾的武警官兵致敬，为灾区百姓祈福，愿平安。//@赵丽颖:愿平安</t>
  </si>
  <si>
    <t>16635259</t>
  </si>
  <si>
    <t>身为四川人，希望#四川九寨沟7.0级地震# 平安，度过这个困难我们与你们同在。 ​​​​</t>
  </si>
  <si>
    <t>2017-08-10 04:53</t>
  </si>
  <si>
    <t>16635054</t>
  </si>
  <si>
    <t>#地震快讯#中国地震台网自动测定：8月10日5时5分在四川阿坝州九寨沟县附近（北纬33.16度，东经103.86度）发生3.9级左右地震，最终结果以正式速报为准。@中国地震台网速报 @震长 ​​​​</t>
  </si>
  <si>
    <t>16477561</t>
  </si>
  <si>
    <t>#四川九寨沟7.0级地震#qifei192 Cristoforo Scorpiniti 一个画光的艺术家，他的画白天看着没什么，一到晚上你就震惊了！！！太神奇了，好美！O网页链接 ​​​​</t>
  </si>
  <si>
    <t>16633096</t>
  </si>
  <si>
    <t>深夜看着九寨沟地震新闻，作为旅游人的我真的有很多赶来，别说是地震，记得我刚做旅游那个时候交通不是很方便，公司团队又很多，那年不知道去了几次九寨沟，每次都是12小时汽车进沟12小时汽车出沟，痔疮就是那个时候坐车坐出来的吧。再一次翻车意外后一直都没有去九寨沟，那会真是幸运翻车位置并不是在悬崖边，否则哪️现在的我。为九寨祈福 2义乌·苏溪</t>
  </si>
  <si>
    <t>16852575</t>
  </si>
  <si>
    <t>发表了博文《崂山区红十字会收到首笔向四川地震爱心捐献》8月8日，四川阿坝州九寨沟县发生的7.0级地震牵动了全国同胞的心。8月10日,崂山区红十字会收到市民刘鹏程和刘奕宣1500元的灾区定向捐款，这是崂°崂山区红十字会收到首笔向四川地震爱心捐献 ​​​​¡查看图片</t>
  </si>
  <si>
    <t>16623863</t>
  </si>
  <si>
    <t>#广元身边事#【“8.8”九寨沟大地震，剑门关景区仍然安全】据@畅游剑阁  2017年8月8日21时19分，四川省九寨沟县发生7.0级地震，震后剑阁县委、县人民政府立即启动应急响应，紧急组织县旅游局、县防震减灾局、县安监局、县应急办、县公安局、县国土局、县交通运输局、县住建局、县气象局、剑门关景区等单位负责人召开会议，会议决定县内各A级景区于8月9日暂停对游客开放，立即组织相关专业机构对景区进行拉网式排查，确认安全后再向游客开放。       8月9日6时30分，中共剑阁县委书记、县旅游应急指挥部指挥长向永东带领县四大班子相关领导和上述单位的50余名专业人员分头到景区进行了拉网式排查，通过综合研判确认剑门蜀道道剑门关国家5A级旅游区和鹤鸣山3A级旅游景区是安全的，安保措施是完善的，恢复对游客开放。剑门关景区依然安全！剑阁旅游依然安全！请广大游客放心旅游。剑阁县旅游应急指挥部办公室2017年8月10日0时</t>
  </si>
  <si>
    <t>16724788</t>
  </si>
  <si>
    <t>想想日本地震时,我们是怎么想的 //@月隐寒霜://@我是风啊1888_80g: //@西门不暗:看看日本人怎么评论九寨沟地震</t>
  </si>
  <si>
    <t>16721049</t>
  </si>
  <si>
    <t>#九寨沟地震##祈福平安#一脸茫然 2莱芜·凤城街区 ​​​​</t>
  </si>
  <si>
    <t>16131118</t>
  </si>
  <si>
    <t>#九寨沟地震##新疆地震##祈福平安##九寨沟地震 祈福平安##九寨沟县7.0级地震#九寨沟坚强，新疆坚强 ​​​​</t>
  </si>
  <si>
    <t>16468956</t>
  </si>
  <si>
    <t>四川九寨沟7.0级地震#【此刻，尽可能转发这条微博！让我们知道你是否安全！】昨晚21时19分，四川阿坝州九寨沟县发生7.0级地震，震源深度20千米。目前，救援正在紧张进行。据初步统计，九寨沟县漳扎镇共滞留游客3.5万人。滞留游客预计于今天18点前疏散转移完毕。震区附近的朋友请转发，记得报平安！ ​​​​</t>
  </si>
  <si>
    <t>16477228</t>
  </si>
  <si>
    <t>16624624</t>
  </si>
  <si>
    <t>在成都結束工作去吃飯已经比較晚，吃到尾聲化妆师才發現手機有許多未接來電，原來是她老公在台看到新聞很著急的打电话來，卻因為我們工作中关靜音，他打了近十通电话沒人接⋯⋯嚇壞他了！我們一群人才知道九寨沟發生七級大地震，我也才注意到手机有家人朋友电話關心！！在成都工作的我们在此 ​​​​</t>
  </si>
  <si>
    <t>16720103</t>
  </si>
  <si>
    <t>暖新闻！九寨沟地震 当地民众为救援人员提供免费茶水O网页链接 ​​​​</t>
  </si>
  <si>
    <t>16467882</t>
  </si>
  <si>
    <t>#四川九寨沟7.0级地震#平安，祈福，保佑 2上海 ​​​​</t>
  </si>
  <si>
    <t>16476656</t>
  </si>
  <si>
    <t>#四川九寨沟7.0级地震#♡这款时尚包包还有哈，喜欢的宝贝可以私信我领取方式 ​​​​</t>
  </si>
  <si>
    <t>16623781</t>
  </si>
  <si>
    <t>泪目! 九寨沟地震前后对比: 昔日美景变伤痕累累O网页链接 ​​​​</t>
  </si>
  <si>
    <t>16852511</t>
  </si>
  <si>
    <t>16721008</t>
  </si>
  <si>
    <t>要闻 | 九寨沟地震已造成13人死亡、217人受伤，这份地震自救手册请收藏！ O要闻 | 九寨沟地震已造成13人死亡、217人受伤... ​​​​</t>
  </si>
  <si>
    <t>2017-08-10 06:29</t>
  </si>
  <si>
    <t>15391322</t>
  </si>
  <si>
    <t>#杨幂# #九寨沟7.0级地震# 平平安安//@杨幂:愿平安</t>
  </si>
  <si>
    <t>16852543</t>
  </si>
  <si>
    <t>上苍对四川这个地方竟从未仁慈，也从未有过丝毫的恻隐之心。地震，是四川人民心中挥之不去的阴影。从2008年那场骇人的大地震开始，到后来不断地有地震发生。武警官兵彻夜不眠的徒手挖人。餐馆老板不强求顾客回头买单，只是希望他们能回来付款。看到九寨沟震前与震后的鲜明对比后，我只深感抱歉。多么祥和安宁的画面被地震的到来给完全破坏了。天灾可怕，人命如微草。重建心灵如同重建家园一般重要。爱心能让世界变成天堂。但愿，幸存者们能被社会之爱包围，重新开始生活。</t>
  </si>
  <si>
    <t>16634700</t>
  </si>
  <si>
    <t>#四川九寨沟7.0级地震#qifei191 妹子强行撩汉的后果，哈哈哈全程实力尴尬  O网页链接 ​​​​</t>
  </si>
  <si>
    <t>2017-08-10 05:33</t>
  </si>
  <si>
    <t>16853316</t>
  </si>
  <si>
    <t>#佛学禅心#人间仙境，灾难降临｜为九寨祈福！愿九寨安好！    据中国地震台网正式测定，8月8日21时19分在四川阿坝州九寨沟县(北纬33.20度，东经103.82度)发生7.0级地震，震源深度20千米。    人间仙境，灾难降临。    为九寨祈福    ​​​​</t>
  </si>
  <si>
    <t>16724820</t>
  </si>
  <si>
    <t>#新疆地震# 昨晚四川九寨沟发生7.0级地震，多次余震，今早新疆博尔塔拉州精河县发生6.6级地震  一张图告诉你地震逃生九大法则，学习！ ​​​​</t>
  </si>
  <si>
    <t>16634325</t>
  </si>
  <si>
    <t>九寨沟，一个令人流连忘返的乐园。九寨沟，一个令游客叹为观止的仙境。地震来了，难道大灾难也嫉妒她的美丽了吗？ ​​​​</t>
  </si>
  <si>
    <t>2017-08-10 05:53</t>
  </si>
  <si>
    <t>16624396</t>
  </si>
  <si>
    <t>️//@天天被吴亦凡秒杀:#吴亦凡# #吴亦凡益起来# #四川九寨沟地震# 为灾区祈福救援一切顺利</t>
  </si>
  <si>
    <t>16633740</t>
  </si>
  <si>
    <t>#九寨沟县7.0级地震# 愿灾民一切平安 ​​​​</t>
  </si>
  <si>
    <t>2017-08-10 03:24</t>
  </si>
  <si>
    <t>16733405</t>
  </si>
  <si>
    <t>祈福九寨沟#九寨沟县7.0级地震# 愿平安 2唐山·唐家庄街区 ​​​​</t>
  </si>
  <si>
    <t>16477647</t>
  </si>
  <si>
    <t>【#你好，明天#】#四川九寨沟地震#、新疆精河地震、甘肃陇南泥石流，短时间内，灾害接踵而来，心情格外沉重。幸亏，救援力量已全面集结，不遗余力奋力施救。请相信万众一心的力量。与时间赛跑，为生命让道，也请避免误信谣言，防止舆情互相踩踏。不论施救者，还是失联者，请一定平安，等你们归来。 ​​​</t>
  </si>
  <si>
    <t>16733691</t>
  </si>
  <si>
    <t>【#四川九寨沟7.0级地震#最新消息汇总】截至9日22时10分，19人遇难，343人受伤；转移民众超过6万；国际救援队乘直升机分批次挺近震中。目前，①滞留游客基本转移疏散完毕；②同步安置原住民；③医疗人员全力救治伤员；④核心区关键通道打通；⑤九寨沟县城恢复语音通信。愿平安！ ​​​​</t>
  </si>
  <si>
    <t>16467884</t>
  </si>
  <si>
    <t>今天全是九寨沟地震的消息，其实我们永远都不知道明天和意外哪个先到。来不及一声道別，来不及一声再见，来不及看最后一眼，太多太多来不及......世界上除了生死，其它真的都是小事！好好珍惜爱的人，可能一转身就是一辈子，除草，第六天…… ​​​​</t>
  </si>
  <si>
    <t>16624207</t>
  </si>
  <si>
    <t>自昨晚九寨沟、今天新疆精河县地震后，客户朋友们问我地震是否属于保险理赔范围，特此统一做一个解释说明。祈祷平安、幸福，珍惜身边人！ 2吉首市 ​​​​</t>
  </si>
  <si>
    <t>16634490</t>
  </si>
  <si>
    <t>16132067</t>
  </si>
  <si>
    <t>16624367</t>
  </si>
  <si>
    <t>【地震前1分钟发出预警，他们是怎么做到的？】很多人注意到几乎在九寨沟地震发生的同时，地震预警app在不到20秒内连发5条推送，提前71秒为成都市用户提供预警信息，他们是如何做到的？#生活常识# ​老板按这个报警器多少钱？ ​​​​</t>
  </si>
  <si>
    <t>16722246</t>
  </si>
  <si>
    <t>#四川九寨沟7.0级地震#为灾区祈福，希望一切安好 ​​​​</t>
  </si>
  <si>
    <t>16624489</t>
  </si>
  <si>
    <t>明天和意外你永远不知道谁先来，一直念叨着去九寨好像有4年了，一直因为这样那样的原因没去，今年终于去了，6号从绵阳出发，8号刚回绵阳就地震了，朋友们都担心坏了，我是出发前一天的下午报的团，当时还咨询过有没有九黄一起的名额，工作人员告诉我没有了，只有九寨沟了，出发前还给我爷爷说10月带他一起去……回来后一直在想如果还有名额的话我现在会在哪里,或者晚一天出发会怎么样？为九寨祈福九寨加油</t>
  </si>
  <si>
    <t>16634228</t>
  </si>
  <si>
    <t>#四川九寨沟7.0级地震# #新疆精河县6.6级地震#   愿不再有新的伤亡前线救护人员在抢救的同时也要注意自身安全祈福四川祈福新疆愿从此再无灾难//@Dear-迪丽热巴:祈福平安</t>
  </si>
  <si>
    <t>2017-08-10 05:58</t>
  </si>
  <si>
    <t>15390771</t>
  </si>
  <si>
    <t>//@央视新闻:#四川九寨沟7.0级地震# 【80名国家地震灾害紧急救援队队员 赶赴九寨沟地震灾区】最新消息，国家地震灾害紧急救援队80名队员携带两台救援车、5条搜救犬及搜救破拆等相关装备，将于今天13:30左右从北京乘军机紧急赶赴四川九寨沟地震灾区。注意安全！（央视记者熊传刚）</t>
  </si>
  <si>
    <t>15390542</t>
  </si>
  <si>
    <t>2017年8月8日21时19分，四川阿坝州九寨沟附近发生7.0级左右地震，震源深度20km，目前已造成19人死亡，217人受伤。今夜是震后第一夜，让我们祈福九寨，祈福四川，愿生者平安，逝者安息。另外，面对地震，我们也应该采取正确的自救措施，如:（一）保持清醒的头脑，镇定自若，先分析是远震还是近震。（二）远震都以左右摇摆为主，很少有上下颠簸感觉。一般远震不必外逃，因为这种地震比较轻，对人身安全不会造成威胁。（三）如遇强烈破坏性地震，跳楼并非上策。躲避在坚实的家具下或墙角处，这样较为安全。（四）在室内避震，要注意避开墙体的薄弱部位，如门窗附近等。（五）在室外也要注意保护自己，应选择落下物、倒塌物少的场所，尽量离电线杆、围墙、变压器等远些。（六）撤离时最好不使用电梯，以防因停电困于电梯内或发生其他意外事故。最后，依然是祈福九寨，祈福四川，愿生者平安，逝者安息。</t>
  </si>
  <si>
    <t>16623839</t>
  </si>
  <si>
    <t>李逵还是李鬼777 【武汉一家人自驾游 父亲遇难前砸碎车窗推出孩子】九寨沟地震发生前，武汉一家四口前往九寨沟自驾游。地震当晚，他们的车行至神仙池酒店附近时，被巨石砸住，孩子的母亲当场被落石砸中身亡。孩子的父亲，则在临死前砸碎了车窗，将正在上六年级的孩子推了出去（via封面新闻） ​​​​</t>
  </si>
  <si>
    <t>16467797</t>
  </si>
  <si>
    <t>16623773</t>
  </si>
  <si>
    <t>评论新京报评论 的博文【阿坝九寨沟为何地震和自然灾害多发？】："三月才去过，九寨沟的管理真不敢恭维，希望在救援抢救方面有所改进。我三月跟携程旅游团进沟，导游脱团去买表演票，告诉我们最后一班车时间。结果，最后一班车取消了。理由是他们“以为..."查看原文：°阿坝九寨沟为何地震和自然灾害多发？ ​​​​</t>
  </si>
  <si>
    <t>16852734</t>
  </si>
  <si>
    <t>//@人民日报:【保命！超实用地震自救图，务必存在手机里！】8日至9日，#四川九寨沟地震#、</t>
  </si>
  <si>
    <t>16476883</t>
  </si>
  <si>
    <t>#地震快讯#中国地震台网自动测定：08月08日21时19分在四川阿坝州九寨沟县附近（北纬33.20度，东经103.88度）发生6.5级左右地震，最终结果以正式速报为准。  为震区朋友祈祷[em]e400932[/em][em]e400932[/em][em]e400932[/em] ​​​​</t>
  </si>
  <si>
    <t>16733685</t>
  </si>
  <si>
    <t>16853440</t>
  </si>
  <si>
    <t>16632934</t>
  </si>
  <si>
    <t>好心痛啊～ 14年去的九寨沟，是很美丽的地方！真的就像腾格尔歌词里的一样，“神奇的九寨，人间的天堂”。可如今受到地震的影响，天堂不再 为什么我们四川近些年总受到地震灾害啊？？？与三峡大坝真的有关么？揪心！！！那么多的翠海、湖泊，肯定好多都有了裂缝沟壑，还能恢复吗</t>
  </si>
  <si>
    <t>16131484</t>
  </si>
  <si>
    <t>欢迎来到#你的月亮我的心#。昨晚到今晨接连发生两次6级以上地震，一个是昨晚发生在四川阿坝州九寨沟县发生的7.0级，一个是今晨在新疆博尔塔拉州精河县发生的6.6级。虽然是这样吧。昨晚到现在@SNH48 Group 的成员都行动起来为九寨沟地震献上爱心。大家的行动让我十分的感动。 ​​​​</t>
  </si>
  <si>
    <t>15391265</t>
  </si>
  <si>
    <t>#邵圣懿道歉#     @首都网警     为什么九寨沟地震这么严正的事情，都有人造谣?  就是因为有邵圣懿这样的人没有受到鞭挞！如果邵圣懿没有为他的言论承担责任，实际就是助长网络谣言的势头！我相信，如果邵作为央视国家喉舌的职员受到惩戒，是有示范和威慑效力的。</t>
  </si>
  <si>
    <t>16468341</t>
  </si>
  <si>
    <t>#九寨沟县7.0级地震# #新疆精河县6.6级地震# 愿远方的你们，平安健康。别放弃，记住我们与你们同在。</t>
  </si>
  <si>
    <t>16633128</t>
  </si>
  <si>
    <t>15391201</t>
  </si>
  <si>
    <t>发布了头条文章：《九寨沟地震丨77军“猛虎旅”首批337名救援官兵抵达灾区》 °九寨沟地震丨77军“猛虎旅”首批337名救援官兵... ​​​​</t>
  </si>
  <si>
    <t>16720953</t>
  </si>
  <si>
    <t>发布了头条文章：《九寨沟地震牵动中国人心 各方紧急动员全力救灾》 °九寨沟地震牵动中国人心 各方紧急动员全力救灾 ​​​​</t>
  </si>
  <si>
    <t>16720677</t>
  </si>
  <si>
    <t>祈福 | 四川阿坝州九寨沟县发生7.0级地震！&gt;&gt;O网页链接想要链接更多？@作业帮App，下载App：O网页链接 ​​​​</t>
  </si>
  <si>
    <t>15391036</t>
  </si>
  <si>
    <t>16632782</t>
  </si>
  <si>
    <t>#九寨沟地震# 虽美景不再，但希望大家平安 ​​​​</t>
  </si>
  <si>
    <t>16721353</t>
  </si>
  <si>
    <t>#生吃电影#谭松韵人都太会伪装， 伪装到自己也不认识自己。九寨沟地震 ​​​​</t>
  </si>
  <si>
    <t>16634942</t>
  </si>
  <si>
    <t>知道九寨沟出事心里挺难受 不知道之前带我们的那个可爱导游这次有没有发团 想想当时经过各种盘山路随时可能滑坡心里就发毛 没想到居然真的地震了 希望他们平安 ​​​​</t>
  </si>
  <si>
    <t>2017-08-10 05:17</t>
  </si>
  <si>
    <t>16634738</t>
  </si>
  <si>
    <t>2017-08-10 05:30</t>
  </si>
  <si>
    <t>16635119</t>
  </si>
  <si>
    <t>#地震预警# 据@成都高新减灾研究所 ：成都提前58秒收到05:05 四川九寨沟 4.1级左右地震的预警信息，预估烈度0.1度。最终地震参数以7-10分钟后中国地震台网发布的正式数据为准。用户可下载“地震预警”(ICL)手机软件接收地震预警。 ​​​​</t>
  </si>
  <si>
    <t>16623562</t>
  </si>
  <si>
    <t>中国广州发布: #广州时间# #四川加油#【为四川加油 广州在行动】8月10日凌晨，四川阿坝州九寨沟县发生7.0级地震，再次让中国人的心系在一起。广州各界时刻关注地震最新情况，以实际行动为四川加油！带文案“#广州时间#__01____点 ___50____分，我在广州____伍仙桥___，为四川加油!”转起来，一起撑四川</t>
  </si>
  <si>
    <t>16635313</t>
  </si>
  <si>
    <t>成都商报:九寨沟7.0级地震【受伤人员增至343人】截至9日22时10分，地震已致19人遇难(其中游客8人，本地群众2人，身份不明9人)，受伤人员增至343人(重伤13人,危重2人)；省道301线3处断道(K79、K83、K98)均已抢通便道；17 ​​​​</t>
  </si>
  <si>
    <t>2017-08-10 04:49</t>
  </si>
  <si>
    <t>16728851</t>
  </si>
  <si>
    <t>//@央视新闻:#四川九寨沟7.0级地震#【民政部下拨中央救灾物资】截至今天中午，民政部向四川九寨沟7.0级地震灾区紧急调拨1500顶棉帐篷、3000张折叠床、3000条睡袋、50套场地照明设备等救灾物资，全力支持四川地震灾区做好受灾群众临时安置和基本生活救助工作。（央视记者柴丹枫）</t>
  </si>
  <si>
    <t>16720647</t>
  </si>
  <si>
    <t>2013年快开学了，马航失踪了。2014年快开学了，天津爆炸了。2015年快开学了，台湾地震了。2016年快开学了，王宝强离婚了。2017年快开学了，九寨沟地震了。得出结论：不宜开学。[em]e400824[/em] 2兖州市 ​​​​</t>
  </si>
  <si>
    <t>16633639</t>
  </si>
  <si>
    <t>凤凰专题：四川九寨沟县发生7级地震 O凤凰专题 ​​​​</t>
  </si>
  <si>
    <t>16633405</t>
  </si>
  <si>
    <t>@孙楠 少喊口号 多做点实事，请问九寨沟地震了 ，好多艺人都在拼捐款，请问你躲在哪儿</t>
  </si>
  <si>
    <t>16468194</t>
  </si>
  <si>
    <t>#四川九寨沟7.0级地震#英国电视媒体《Kris Get Beaty》推荐的Morlien睫毛增长液口碑就是口碑，纯天然成分每天只要5秒钟，跟假睫毛和睫毛膏说拜拜O网页链接 . ​​​ ​​​​</t>
  </si>
  <si>
    <t>16633189</t>
  </si>
  <si>
    <t>保佑四川，祈福//:#四川九寨沟7.0级地震#【受伤人员增至343人】截至9日22时10分，死亡19人(游客6人,本地群众2人,未查明身份11人)，受伤人员增至343人(重伤13人,危重2人)；省道301线3处断道(K79、K83、K98)均已抢通便道；17个乡镇恢复供电；转移车辆1万余台，转移人员超6万人(含126名外国游客)。</t>
  </si>
  <si>
    <t>16623185</t>
  </si>
  <si>
    <t>关于九寨沟地震，你可能需要知道这些 一图读懂九寨沟地震全貌 愿灾区的人们安康 O网页链接 ​​​​</t>
  </si>
  <si>
    <t>2017-08-10 01:59</t>
  </si>
  <si>
    <t>16624872</t>
  </si>
  <si>
    <t>15390765</t>
  </si>
  <si>
    <t>#四川九寨沟7.0级地震# 四川加油//@M鹿M:四川和新疆的朋友们都跟家人报个平安吧救援的伙伴们注意安全，祈福平安</t>
  </si>
  <si>
    <t>15390107</t>
  </si>
  <si>
    <t>#九寨沟地震##新疆地震##祈福平安##九寨沟地震 祈福平安# 希望没事 ​​​​</t>
  </si>
  <si>
    <t>16623710</t>
  </si>
  <si>
    <t>16131308</t>
  </si>
  <si>
    <t>#九寨沟7级地震#</t>
  </si>
  <si>
    <t>16724450</t>
  </si>
  <si>
    <t>—— —— 为四川和新疆祈福四川九寨沟7.0级地震，新疆6.6级地震，祈祷少一些伤痛祈祷少一些生离死别祈祷，无声的祈祷珍惜我们身边所有我们爱的和爱我们的人 ​​​​</t>
  </si>
  <si>
    <t>16624609</t>
  </si>
  <si>
    <t>16724299</t>
  </si>
  <si>
    <t>九寨沟7.0级地震已致19人遇难343人受伤 ，8月9日，最后一批游客冒雨乘车撤离九寨沟。 中新网 图8月10日消息，截至8月9日22时10分，死亡19人（游客6人，本地群众2人，未查明身份11人），受伤人员增至343人（重伤13人，危重2人）；省道301线3处断道（K79、K83、K98）均已抢通便道；17个乡镇恢复供电；转移车辆1万余台，转移人员超6万人（含126名外国游客）。 °九寨沟7.0级地震已致19人遇难343人受伤</t>
  </si>
  <si>
    <t>16721413</t>
  </si>
  <si>
    <t>滚动报道】九寨沟发生7级地震 这些企业在行动O九寨沟7级地震 企业在行动 ​​​​</t>
  </si>
  <si>
    <t>16632948</t>
  </si>
  <si>
    <t>//@白鹿川是兔://@阿姨_给osk手投保300万://@雨_超咸: //@大庭虾藏://@莺太太://@轻薄的一米六:#九寨沟地震# //@干完这一票我就:#九寨沟地震# //@华华华同学-:#四川九寨沟7.0级地震#现在景区里面的同学都还没联系上</t>
  </si>
  <si>
    <t>16726109</t>
  </si>
  <si>
    <t>地震前拍下的九寨沟美景 2成都 ​​​​</t>
  </si>
  <si>
    <t>16724632</t>
  </si>
  <si>
    <t>♡地震前的九寨沟   这么美的时光，还是要记录下来的，希望灾后重建后，它还是这么美不胜收 L葵儿水光CC霜星野的秒拍视频 ​​​​</t>
  </si>
  <si>
    <t>16623432</t>
  </si>
  <si>
    <t>#四川九寨沟7.0级地震#qifei19118岁时她患上了罕见的视网膜疾病。丈夫不顾朋友与家人的反对，坚持陪伴在她身边。这个美丽又坚强的女人牺牲了自己仅存的微弱视力，生下两个可爱的孩子，而她却无法看到孩子的样子…看哭了，为这个妈妈点赞！  .                                             O网页链接</t>
  </si>
  <si>
    <t>2017-08-10 01:50</t>
  </si>
  <si>
    <t>16634026</t>
  </si>
  <si>
    <t>平安就好#九寨沟县7.0级地震# 2英国 ​​​​</t>
  </si>
  <si>
    <t>16623970</t>
  </si>
  <si>
    <t>九寨沟那么美。我毕业剧本答辩完跟室友去的，真的美，人在画中流连。这才一年多。大一下期亲历雅安地震，大早上被晃醒，瓶瓶罐罐跌了一地。当时真没觉得害怕，一上午余震不断晃得头疼都没离开寝室，一百五十千米外的死里逃生。四川这个地方，离开了才觉得是故乡。它这么好，求天地对它好一点。 ​​​​</t>
  </si>
  <si>
    <t>2017-08-10 01:33</t>
  </si>
  <si>
    <t>16131662</t>
  </si>
  <si>
    <t>永远也不知道意外和明天哪个先来临，我们要做的珍惜好身边的人，为地震灾区人民祈福#九寨沟地震# 2义乌·城西街区 ​​​​</t>
  </si>
  <si>
    <t>16722069</t>
  </si>
  <si>
    <t>//@师永刚://@西门不暗: 看看日本人怎么评论九寨沟地震</t>
  </si>
  <si>
    <t>16625144</t>
  </si>
  <si>
    <t>【因震感强烈 西安一购物中心用餐者逃单达6万元】昨晚，四川九寨沟发生7.0级地震，西安震感明显，这可把在小寨赛格吃饭的用餐者吓坏了，有大约40家商家出现单损，未付餐款6万元左右。有的餐馆损失一两单，有的餐馆损失30多单。一家黄记煌三汁焖锅，当时吃饭的有33桌，出现震感后 ​​​​</t>
  </si>
  <si>
    <t>16623150</t>
  </si>
  <si>
    <t>原本9号下午定了去九寨沟的票，结果晚上地震。退票后决定到成都逛吃逛吃，这样也不错。 2成都 ​​​​</t>
  </si>
  <si>
    <t>16623249</t>
  </si>
  <si>
    <t>四川阿坝州九寨沟县地震已过24小时了,希望伤亡人数 ！ 不要再增加了,看着看着那些数据,泪不禁流下,四川08年曾经历大地震,时隔9年又卷土重来,为什么总要对我们四川的同胞这么残忍, 2深圳·民治 ​​​​</t>
  </si>
  <si>
    <t>2017-08-10 01:56</t>
  </si>
  <si>
    <t>16853650</t>
  </si>
  <si>
    <t>【搜救犬，靠你啦！】8月9日下午，南充消防18名官兵和搜救犬组成的轻型救援队，抵达九寨沟地震灾区，距离震中还有20km。经过近17个小时的长途驰援，搜救犬略显疲惫，但它时刻准备着，投入到紧张的营救工作中。为它加油！ L中国新闻网的秒拍视频 ​​​ ​​​​</t>
  </si>
  <si>
    <t>16634587</t>
  </si>
  <si>
    <t>愿安好，平安#四川九寨沟地震# 2榆树·正阳街区 ​​​​</t>
  </si>
  <si>
    <t>2017-08-10 05:38</t>
  </si>
  <si>
    <t>16130778</t>
  </si>
  <si>
    <t>16722473</t>
  </si>
  <si>
    <t>#四川九寨沟7.0地震# 我觉得这个喷子可以坐牢了，我提醒一下哈，这不是前几年，说点极端的话，被曝光就火了，近几年是引起讨论要不封微博，要不网警介入调查抓人，当然分事态的严重性，但我觉得这种口无遮拦的不积口德的牲口可以进去蹲局子了 ​​​ ​​​​</t>
  </si>
  <si>
    <t>2017-08-10 07:48</t>
  </si>
  <si>
    <t>16633223</t>
  </si>
  <si>
    <t>#四川九寨沟7.0级地震# 哭泣声绝无意义它不会扭转分开的心意梦似是失去收结一首诗仿佛听别人故事 ​​​​</t>
  </si>
  <si>
    <t>2017-08-10 02:29</t>
  </si>
  <si>
    <t>16633472</t>
  </si>
  <si>
    <t>【加油九寨沟！（附救灾航拍视频）】8月8日21时19分，四川省阿坝州九寨沟县发生7.0级地震。震中距离九寨沟县城35公里，距阿坝州210公里，距成都市290公里，距甘肃陇南市100公里。°加油九寨沟！（附救灾航拍视频） ​​​​</t>
  </si>
  <si>
    <t>2017-08-10 03:49</t>
  </si>
  <si>
    <t>16724231</t>
  </si>
  <si>
    <t>愿平安//@德芙悦时刻:#四川九寨沟7.0级地震# 心系灾区，为生命让道。今天，我们将暂停娱乐活动，原定发布的德芙魔幻巨制《月亮女神》延期上映。向救灾的武警官兵致敬，为灾区百姓祈福，愿平安。//@赵丽颖:愿平安</t>
  </si>
  <si>
    <t>16132029</t>
  </si>
  <si>
    <t>#地震无情白衣有爱# 截止8月9日16时许，四川省骨科医院已确立九寨沟地震应急救援制度、地震患者收治流程，安排相关医护、行政等人员值班，抽调3名医生、3名护士紧急支援急诊科，拟抽调14名护士支援九寨沟地震灾区。同时，该院教育处、护理部已动员、组织医护实习生50余名参与志愿活动。已完成应急物资调拨，病区床位准备，手术间准备等工作，目前可接纳、安置“地震伤员”50名，必要时可进一步协调医联体单位再接纳、安置60~80名。@四川省骨科医院  @人民日报 @人民网 @央视新闻 @四川发布 @健康中国 @成都商报 @华西都市报 @CCTV焦点访谈</t>
  </si>
  <si>
    <t>16722411</t>
  </si>
  <si>
    <t>#四川九寨沟7.0级地震#【一图解读：7.0级地震威力有多大？为何近几年四川多次强震？】 ​​​ ​​​​</t>
  </si>
  <si>
    <t>15390630</t>
  </si>
  <si>
    <t>#九寨沟地震##新疆地震##祈福平安# ​​​​</t>
  </si>
  <si>
    <t>16733478</t>
  </si>
  <si>
    <t>#四川省九寨沟县地震#【五问川疆强震：两起地震发生时间为何如此接近？】8月8日21时19分，四川阿坝州九寨沟县发生7.0级地震，震源深度为20公里。约10小时后，新疆博尔塔拉州精河县发生了震源深度11公里的6.6级地震。两起地震时间为何如此接近？为何近几年四川多次强震？强震后会有哪些次生灾害？地震是否能精准预测……戳↓专家解答°五问川疆强震：两起地震发生时间为何如此接近？</t>
  </si>
  <si>
    <t>16723954</t>
  </si>
  <si>
    <t>//@徐幸起://@陆浑戎: //@北村:可以解释什么叫大国的风范……//@侯虹斌://@黄佟佟://@西门不暗:看看日本人怎么评论九寨沟地震</t>
  </si>
  <si>
    <t>16624796</t>
  </si>
  <si>
    <t>16721667</t>
  </si>
  <si>
    <t>祈福//@人民日报:【九寨沟地震受伤人员增至343人】截至8月9日22时10分，#四川九寨沟地震#死亡19人（其中游客6人，本地群众2人，未查明身份11人），受伤人员增至343人（重伤13人，其中危重2人）。省道301线3处断道均已抢通便道；17个乡镇恢复供电；转移车辆1万余台，转移人员超6万人(含126名外国</t>
  </si>
  <si>
    <t>16623475</t>
  </si>
  <si>
    <t>#四川九寨沟7.0级地震# 愿所有的人都能平安度过， ​​​​</t>
  </si>
  <si>
    <t>16130808</t>
  </si>
  <si>
    <t>#四川九寨沟7.0级地震##新疆精河县6.6级地震#      保佑四川，保佑新疆，少点灾难 ​​​​</t>
  </si>
  <si>
    <t>16130626</t>
  </si>
  <si>
    <t>四川九寨沟地震：机智导游记住每个游客名字 20分钟找齐17人L看看新闻Knews的秒拍视频（使用#秒拍#录制，免流量看热门短视频！） ​​​​</t>
  </si>
  <si>
    <t>16624589</t>
  </si>
  <si>
    <t>虽然我还生活在地震带  但是地震对于我来说 既陌生  又熟悉  我感觉自己都对地震麻木了   因为说起地震二字 全是08年5.12的阴影 所以地震无情 但是人间有爱 祈福九寨沟  一切平安  </t>
  </si>
  <si>
    <t>16726183</t>
  </si>
  <si>
    <t>16853445</t>
  </si>
  <si>
    <t>16721233</t>
  </si>
  <si>
    <t>2017-08-10 06:23</t>
  </si>
  <si>
    <t>16852138</t>
  </si>
  <si>
    <t>16130533</t>
  </si>
  <si>
    <t>地震带给我们灾难，我们无法阻挡，但我们可以做的是，陪伴你们//@人民日报:#四川九寨沟地震#【19名遇难者中8人为游客 遗体已转运至殡仪馆】截至今天13时，经初步核查，地震已致19人遇难(其中游客8人，本地群众2人，身份不明9人)，收治伤员247人(含1名法国籍、1名加拿大籍)遇难游客遗体已转运至县殡仪馆</t>
  </si>
  <si>
    <t>15390941</t>
  </si>
  <si>
    <t>没发生的事，永远都是无常的，你不能设定，只能计划。好好爱身边的人，别再对唠唠叨叨的父母喊停，别再跟身边爱你的那个ta因为小事而争吵。人间每一次相遇都是久别重逢，而每一次分开可能今生再也不相见。 除了生死，一切都是小事！《加油一切都会好起来的》#四川九寨沟地震# ​​​​</t>
  </si>
  <si>
    <t>16623535</t>
  </si>
  <si>
    <t>李逵还是李鬼777 #四川九寨沟地震#【武汉一家人自驾游 父亲遇难前砸碎车窗推出孩子】地震发生前，武汉一家四口前往九寨沟自驾游。地震当晚，他们的车行至神仙池酒店附近时，被巨石砸住，孩子的母亲当场被落石砸中身亡。孩子的父亲，则在临死前砸碎了车窗，将正在上六年级的孩子推了出去（via封面新闻） t...展开全文c</t>
  </si>
  <si>
    <t>16724648</t>
  </si>
  <si>
    <t>#花都早晨#今天白天到夜间多云间阴天，有中雷雨局部大雨，气温27℃到33℃，亲们记得带伞收衣服！虽然天气不给力，但我们心里依然有美好的期待：最新消息，截至8月9日22时10分，四川九寨沟7.0级地震已转移民众超过6万。灾难无情人有情，我们为灾区的同胞祈福！不论施救者，还是失联者，请一定平安，等你们归来！</t>
  </si>
  <si>
    <t>15390661</t>
  </si>
  <si>
    <t>#九寨沟地震##新疆地震##祈福平安##九寨沟地震 祈福平安#空气很暖电量很满都可以借给你们 2泰兴市 ​​​​</t>
  </si>
  <si>
    <t>15390241</t>
  </si>
  <si>
    <t>#四川九寨沟7.0级地震#去年差不多这个时候去的九寨沟...参观到「熊猫海」的时候.导游姐姐说 以前熊猫海也是清澈见底，因为发生过一次泥石流，所以海子的水变得浑浊了...呼吁我们趁现在还没被大自然毁之前 见证她独特的魅力吧！很庆幸，我看过了...但很遗憾，今天她遍体鳞伤...希望可以还原九寨沟</t>
  </si>
  <si>
    <t>16733790</t>
  </si>
  <si>
    <t>#九寨沟7.0级地震#【地震第二夜：九寨沟地震灾区民众避难所露天过夜】8月10日凌晨2时许，记者抵达四川阿坝州九寨沟地震灾区，随即走进永乐镇清平三村村委会、梨花广场避难场所探访，众多民众为躲避余震，一家人挤在一起睡在露天广场过夜，深夜气温仅有13度。（记者陈文） ​​​​</t>
  </si>
  <si>
    <t>16632678</t>
  </si>
  <si>
    <t>#九寨沟地震##祈福平安#谁都不知道下一秒会发生什么!希望身处在危险中的人能够度过危险，不要与我们说再见，希望能早日与家人团聚! ​​​​</t>
  </si>
  <si>
    <t>15390382</t>
  </si>
  <si>
    <t>#九寨沟地震#蛋蛋不要担心啦！！都会过去的//@小演员王少雍:天佑中华，武警叔叔们你们辛苦了！愿四川新疆的灾区人民人人平安，我为你们祈福</t>
  </si>
  <si>
    <t>16467800</t>
  </si>
  <si>
    <t>#九寨沟地震##祈福平安# 2连云港 ​​​​</t>
  </si>
  <si>
    <t>16476760</t>
  </si>
  <si>
    <t>16623941</t>
  </si>
  <si>
    <t>16476311</t>
  </si>
  <si>
    <t>去年这个时候已经住在寨子里了，景美人美情美，还听着导游讲起那年地震，现在的天灾真的难以控制啊～为九寨沟祈福，愿平安</t>
  </si>
  <si>
    <t>16852425</t>
  </si>
  <si>
    <t>16467770</t>
  </si>
  <si>
    <t>力鼎茶改善前列腺肥大尿频尿急尿不出，都是由于气血不足，肾气不足而引起的。气血补足，肾气补足，血液循环加快，新陈代谢加快，身体达到平衡，问题迎刃而解? 力鼎茶? 大补气血，舒筋利脉#三也生物科技有限公司##正能量力鼎茶##正能量力鼎茶##四川九寨沟地震##丁丁时间硬度和增粗的问题##四川九寨沟地震##丁丁时间硬度和增粗的问题##正能量力鼎茶##力鼎茶招商总部微信:mx4190##力鼎茶招商总部微信:mx4190#</t>
  </si>
  <si>
    <t>16728920</t>
  </si>
  <si>
    <t>中国地震台网自动测定:08月10日09时54分在四川阿坝州九寨沟县附近(北纬33.19度,东经103.89度)发生3.5级左右地震,最终结果以正式速报为准. O网页链接 ​​​​</t>
  </si>
  <si>
    <t>16634076</t>
  </si>
  <si>
    <t>如此人渣"唐人"在四川九寨沟地震的时候说最好把四川人都震死！你配是人吗？！！金玉其外败絮其中的玩意儿！越看你那副嘴脸越恶心！说话缺德丧良心！！！灾区民众正痛苦不堪，你却幸灾乐祸！天道好轮回，不信抬头看，苍天饶过谁？！人肉出来绝对没你好下场！ ​​​ 2成都·温江恒大城 ​​​​</t>
  </si>
  <si>
    <t>2017-08-10 03:04</t>
  </si>
  <si>
    <t>16131057</t>
  </si>
  <si>
    <t>#九寨沟7.0级地震#【九寨沟在全县范围内开展地震次生灾害隐患排查】迅速组织四川华地建设工程有限责任公司、四川九0九建设集团有限公司、四川省地矿局川西北地质队3支专业队伍在全县范围内开展地震次生灾害隐患排查，目前排查复核原有隐患点131处，发现变形加剧隐患点9处，新增隐患点26处，巡排查工作正在加快推进。</t>
  </si>
  <si>
    <t>16130999</t>
  </si>
  <si>
    <t>//@人民日报: 【最新汇总：中央财政自然灾害生活补助1亿元】①截至今天中午，民政部向#四川九寨沟地震#灾区调拨1500顶棉帐篷、3000张折叠床、3000条睡袋、50套场地照明设备等救灾物资；②截至14时30分，游客4.5万余人被转移出震区；③财政部、民政部向四川省安排中央财政自然灾害生活补助资金1亿元。</t>
  </si>
  <si>
    <t>16633891</t>
  </si>
  <si>
    <t>#四川九寨沟7.0级地震#feie0403这只鹦鹉好聪明，主人跟它聊天对答如流，一口儿的北京腔！！L北京突发的秒拍视频 ​​​​</t>
  </si>
  <si>
    <t>2017-08-10 03:14</t>
  </si>
  <si>
    <t>16625364</t>
  </si>
  <si>
    <t>16634953</t>
  </si>
  <si>
    <t>#四川九寨沟7.0级地震#qifei193你吓到本宝宝了知道吗 O网页链接 .??[同意] ​​​​</t>
  </si>
  <si>
    <t>2017-08-10 05:15</t>
  </si>
  <si>
    <t>16852531</t>
  </si>
  <si>
    <t>保命！超实用地震自救图，务必存在手机里！】8日至9日，#四川九寨沟地震#、#新疆精河6.6级地震#接连发生，截至目前，已造成19人死亡，数百人受伤。地震来时如何自救？什么是标准求生姿势？家里应常备哪些应急物品？…以万全准备，去抵挡灾难的无常。超实用地震自救图册↓↓一定教会家人！</t>
  </si>
  <si>
    <t>16130637</t>
  </si>
  <si>
    <t>16723927</t>
  </si>
  <si>
    <t>15391161</t>
  </si>
  <si>
    <t>#九寨沟地震##新疆地震##祈福平安##九寨沟地震 祈福平安#我这照片被疯转了多少次了[捂脸] 告诉大家一个误区！怀孕哺乳期不能戴胸罩？许多人受传统思想误导，认为穿戴内衣会造成奶水变少，孩子没奶吃其实怀孕哺乳更应该穿戴能够承托住乳房的内衣❗因为孕期开始，乳房就逐渐变大、变重，不穿戴内衣很有可能造成乳房悬韧带断裂，乳房永久性下垂无法修复！[流泪]而且，只要内衣选择合适，是不可能因为穿内衣造成没奶水的问题的你，学到了吗？#孕妇内衣# 2廊坊·爱民东道街区</t>
  </si>
  <si>
    <t>16131102</t>
  </si>
  <si>
    <t>#四川九寨沟地震# @青海共青团</t>
  </si>
  <si>
    <t>16467956</t>
  </si>
  <si>
    <t>16632784</t>
  </si>
  <si>
    <t>【加油九寨沟！震后生死24小时，这些画面很温暖 】九寨沟7.0级地震，牵动无数人的心。余震中逆行的战士，争分夺秒抢救伤员的医生，大爱无疆的志愿团队，危急时用身体护住妻子的丈夫...灾难中的温暖，给我们带来勇气和力量！今天，请为温暖和爱心传递这条微博，愿伤亡不再 ​​​​</t>
  </si>
  <si>
    <t>2017-08-10 02:50</t>
  </si>
  <si>
    <t>16467773</t>
  </si>
  <si>
    <t>#九寨沟地震##祈福平安# 2上海·南翔镇 ​​​​</t>
  </si>
  <si>
    <t>16853525</t>
  </si>
  <si>
    <t>#九寨沟地震# 美丽的人间仙境，天佑平安 ​​​</t>
  </si>
  <si>
    <t>16724184</t>
  </si>
  <si>
    <t>16131870</t>
  </si>
  <si>
    <t>//@北京房市儿:#北京楼市#  融创集团通过天津市慈善总会向九寨沟县地震灾区捐款1000万元</t>
  </si>
  <si>
    <t>16635085</t>
  </si>
  <si>
    <t>#地震预警# 据@成都高新减灾研究所 ：成都提前50秒收到05:05 四川九寨沟 4.2级左右地震的预警信息，预估烈度0.2度。最终地震参数以7-10分钟后中国地震台网发布的正式数据为准。用户可下载“地震预警”(ICL)手机软件接收地震预警。 ​​​​</t>
  </si>
  <si>
    <t>16623930</t>
  </si>
  <si>
    <t>重创旅游业//@第一财经日报:【九寨沟地震前后航拍对比】</t>
  </si>
  <si>
    <t>16635293</t>
  </si>
  <si>
    <t>//@平安anson:新专辑新歌第一波《变脸》，听起来转起来！变脸来自于我2016年拜师学习川剧变脸所想。昨晚四川九寨沟发生地震，心里很忐忑不安。昨晚电话得知妈妈在离震源几十公里的地方避暑无震感，在四川的各位都安全希望少一些伤亡，一切安好！</t>
  </si>
  <si>
    <t>15390541</t>
  </si>
  <si>
    <t>#四川九寨沟7.0级地震#为四川祈福！为九寨沟祈福，好好珍惜身边的人，因为意外和明天无法预知哪个先来 ​​​​</t>
  </si>
  <si>
    <t>16468666</t>
  </si>
  <si>
    <t>#四川九寨沟7.0级地震#灾难是无情的，希望那些在灾区的人都还平安                   灾区祈福 ​​​​</t>
  </si>
  <si>
    <t>16633103</t>
  </si>
  <si>
    <t>#九寨沟地震##祈福平安#今天夜里下了那么大的雨，莫名有些不安，不管怎么样，希望所有的一切都平平安安 ​​​​</t>
  </si>
  <si>
    <t>2017-08-10 02:33</t>
  </si>
  <si>
    <t>16633001</t>
  </si>
  <si>
    <t>2017-08-10 02:37</t>
  </si>
  <si>
    <t>16634460</t>
  </si>
  <si>
    <t>16131017</t>
  </si>
  <si>
    <t>！//@落花有晨:！！//@我似楚歌_://@攸桐_:首页！！！//@A张喲灵://@祁灵安love:#四川九寨沟7.0级地震#   不刷了不刷了！！！首页注意！！！//@锦癸_绝对要变漂亮:首页求转！</t>
  </si>
  <si>
    <t>15390204</t>
  </si>
  <si>
    <t>//@一只明朗er:巧的可怕 春天去九寨沟时选择了从成都坐大巴，单程七个多小时的山间路途真的看尽阿坝州的艰难情况，很唏嘘。正是经历一路荒瘠，才更凸显九寨沟的美和神奇，还有当地一些藏民羌民的淳朴感恩。回来后，就是那唯一的路，先有茂县泥石流、崩塌，现在九寨沟又地震。老天请照顾一下这个美丽</t>
  </si>
  <si>
    <t>16624273</t>
  </si>
  <si>
    <t>为九寨沟地震灾区所有人民祈福平安</t>
  </si>
  <si>
    <t>16634882</t>
  </si>
  <si>
    <t>发表了博文《2017年08月10日》编者按据中国地震台网自动测定，8月8日21时19分在四川阿坝州九寨沟县附近发生7级左右地震，震中位于北纬33.20度，东经103.88度。一方有难，八方支援，面对突°2017年08月10日 ​​​​¡查看图片</t>
  </si>
  <si>
    <t>2017-08-10 05:21</t>
  </si>
  <si>
    <t>16852548</t>
  </si>
  <si>
    <t>【消防员旅游遇地震，组织救援：我受伤了！能救几个救几个】九寨沟地震发生后，来自雅安的消防员罗川滨恰巧在当地度假，他现场组织救援，并喊话鼓励大家积极互助、救援：“是男人就忍耐一点！把有限物资给孩子和妇女。”他一度受伤失联，9日再次联系上他时，他仍在组织救援。（视频来源：...全文 ​​​​</t>
  </si>
  <si>
    <t>16720828</t>
  </si>
  <si>
    <t>#女装个性搭配#  #四川九寨沟地震# 能做的不多，说几点建议：1、不可自发盲目救援，造成拥堵，伤者出不来救援进不去；2、不干扰专业救灾，需要募捐献血的尽人尽事；3、不造谣不传谣，总有一些脑残喜欢借机营销，不确定的消息坚决不信不传；4、每一次大灾大难都考验大家付诸爱心的成熟智慧，理性是对灾区人民最好的救援</t>
  </si>
  <si>
    <t>2017-08-10 06:36</t>
  </si>
  <si>
    <t>16635312</t>
  </si>
  <si>
    <t>#华加在现场# #九寨沟县7.0级地震#后受灾状况如何？@华加HuaPlus 拿到独家航拍镜头，空地两路，告诉你当地受灾状况到底如何。经过连夜努力，消防战士们已将大量被困民众及时有序地转移到安全地带。灾区的民众们，加油！华加与海外华侨华人和你们站在一起！ L华加HuaPlus的秒拍视频 ​​​​</t>
  </si>
  <si>
    <t>16625241</t>
  </si>
  <si>
    <t>15390986</t>
  </si>
  <si>
    <t>祈祷四川平安#四川九寨沟7.0级地震##四川地震祈祷平安# ​​​​</t>
  </si>
  <si>
    <t>16733865</t>
  </si>
  <si>
    <t>愿这一切都尽快好起来//@人民日报:【九寨沟地震受伤人员增至343人】截至8月9日22时10分，#四川九寨沟地震#</t>
  </si>
  <si>
    <t>16623714</t>
  </si>
  <si>
    <t>莫名奇妙上热搜？明明几天前的微博渣浪良心何在？请大家关注地震????祈福平安????心系新疆和四川九寨沟????</t>
  </si>
  <si>
    <t>16476281</t>
  </si>
  <si>
    <t>京东真的挺给力的，虽然我没在上面买过东西。。。。【娱叔Oo】2017年8月8日21时19分，四川阿坝州九寨沟县附近发生7.0级地震，震源深度达20千米 地震捐款: 邓超孙俪80万, 刘亦菲黄晓明各50万, 吴京厉害了!#大鱼号# O网页链接 ​​​​</t>
  </si>
  <si>
    <t>16635295</t>
  </si>
  <si>
    <t>#四川九寨沟7.0级地震#男友很瘦，有天看他双手抓住椅子扶手。问他干嘛，他说：“身体太轻了，放屁也要抓着，不然就飘起来了。” ​​​​</t>
  </si>
  <si>
    <t>15390238</t>
  </si>
  <si>
    <t>【九寨沟地震｜上海5591名跟团游客全部撤离地震灾区】上海市旅游局8月9日下午6时许透露，据市、区两级旅游管理部门排摸，截至目前，本市旅行社未报告有游客在地震中伤亡情况，也未接到游客失联情况报告。°九寨沟地震｜上海5591名跟团游客全部撤离地震... ​​​​</t>
  </si>
  <si>
    <t>16625102</t>
  </si>
  <si>
    <t>16633511</t>
  </si>
  <si>
    <t>//分享东方头条新闻:【四川九寨沟县7级地震众星祈福  实力派演员赵立新说了这段话】°四川九寨沟县7级地震众星祈福 实力派演员赵立... ​​​​¡查看图片</t>
  </si>
  <si>
    <t>16722150</t>
  </si>
  <si>
    <t>#四川九寨沟7.0级地震#法国艺术家Julien de Casabianca发起的一个将名画搬上街头的活动，邀请世界各地的艺术家们将博物馆里那些容易被大家遗忘的古典画作“搬”入街头艺术中，他呼吁：让那些被遗忘的博物馆古典艺术得到它们应有的关注。 ​​​​</t>
  </si>
  <si>
    <t>15390269</t>
  </si>
  <si>
    <t>【泪目！九寨沟地震前后对比：昔日美景变伤痕累累】地震发生后，被誉为“童话世界”的九寨沟变得伤痕累累。九寨沟管理局9日发布灾情通报称，景区内道路、房屋不同程度受损、山体有垮塌；火花海出现长50米、深约12米、宽20米的决口，景点受损严重。目前救援仍在进行中。祈福，加油！L华西都市报的秒拍视频</t>
  </si>
  <si>
    <t>16720848</t>
  </si>
  <si>
    <t>#3ce韩国代购# #armani/阿玛尼丝绒唇釉# #时尚轻奢穿搭# #假装在海边# #招代理 日韩代购# #韩妆代购，韩国直邮# #口红代购# #tf口红mini# #armani/阿玛尼丝绒唇釉# #优雅女神霍思燕# #口红代购# #九寨沟地震# #九寨沟7级地震#</t>
  </si>
  <si>
    <t>2017-08-10 06:35</t>
  </si>
  <si>
    <t>16635150</t>
  </si>
  <si>
    <t>【四川新疆地震动力源相同 未来几个月地震或增加】不足12小时，四川九寨沟县和新疆精河县相继发生6.0级以上地震，两次地震是否存在关联？中国地震台网中心的专家指出，两地处于不同地震带，但动力源相同，这两次地震标志着我国或将步入地震活动频繁时期。O网页链接 ​​​ ​​​​</t>
  </si>
  <si>
    <t>16131051</t>
  </si>
  <si>
    <t>16722463</t>
  </si>
  <si>
    <t>我经历过地震，知道那发生在十几秒钟的惊心动魄，知道地震给人带来的心理恐惧。财产损失是次要的，希望伤亡人数不要再增加。也希望有些人不要夸大造谣，望人们能够坚强、乐观。原本给爸妈计划好的月底九寨沟之行，受地震影响，几千元的团费可能打水漂，但平安永远是第一位。期待九寨沟美景复苏，不管经历什么，都是大自然的馈赠…</t>
  </si>
  <si>
    <t>16131355</t>
  </si>
  <si>
    <t>#四川阿坝地震#【泪目！九寨沟地震前后对比：昔日美景变伤痕累累】地震发生后，被誉为“童话世界”的九寨沟变得伤痕累累。九寨沟管理局9日发布灾情通报称，景区内道路、房屋不同程度受损、山体有垮塌；火花海出现长50米、深约12米、宽20米的决口，景点受损严重。目前救援仍在进行中。祈福，加油</t>
  </si>
  <si>
    <t>16476316</t>
  </si>
  <si>
    <t>#九寨沟地震#愿一切安好。 2济南 ​​​​</t>
  </si>
  <si>
    <t>16623352</t>
  </si>
  <si>
    <t>@Vista看天下 求助@草图君 //@土豆快飞:圈圈leslie ： 我朋友正在九寨沟上寺寨村3组。是山上 那边很多伤员。还没有救援队赶到 余震很多 在山上一晚没睡 麻烦通知一下救援 谢谢@人民日报 @中国新闻网 @央视新闻 @华西都市报 @中国阿坝州发布 @阿坝微博 #四川九寨沟7.0级地震#</t>
  </si>
  <si>
    <t>2017-08-10 01:52</t>
  </si>
  <si>
    <t>16634195</t>
  </si>
  <si>
    <t>#九寨沟地震##祈福平安#祈求平安！ ​​​​</t>
  </si>
  <si>
    <t>2017-08-10 03:01</t>
  </si>
  <si>
    <t>16724521</t>
  </si>
  <si>
    <t>#四川九寨沟7.0级地震#【四川新疆地震动力源相同 未来几个月地震或增加】不足12小时，四川九寨沟县和新疆精河县相继发生6.0级以上地震，两次地震是否存在关联？中国地震台网中心的专家指出，两地处于不同地震带，但动力源相同，这两次地震标志着我国或将步入地震活动频繁时期。『四川新疆地震动力源相同 未来几个月地震或增加_手机新浪网』O四川新疆地震动力源相同</t>
  </si>
  <si>
    <t>16724514</t>
  </si>
  <si>
    <t>【九寨沟地震，一个国家的反应！】八月八日，立秋第二天，一个依然酷热的日子。当晚21时19分，四川省阿坝州九寨沟县发生7.0级地震，震源深度20公里。截至目前，地震已造成13人死亡、175人受伤。 ​​​​</t>
  </si>
  <si>
    <t>16468314</t>
  </si>
  <si>
    <t>四川阿坝九寨沟7.0级大地震 #四川九寨沟地震# O网页链接 L重庆搞笑君的秒拍视频 ​​​​</t>
  </si>
  <si>
    <t>16721793</t>
  </si>
  <si>
    <t>从九寨沟地震，看个人如何做好巨灾风险防范？ O网页链接 ​​​​</t>
  </si>
  <si>
    <t>16721532</t>
  </si>
  <si>
    <t>四川九寨沟县发生7级地震 黄晓明何炅等众星祈福 一起来看L四川九寨沟县发生7级地震 黄晓明何炅等众星祈福 (来自@腾讯视频) ​​​​¡查看图片</t>
  </si>
  <si>
    <t>2017-08-10 06:09</t>
  </si>
  <si>
    <t>16721452</t>
  </si>
  <si>
    <t>【地震现场 导游成游客主心骨】本报讯（记者贾蓓）昨天，记者联系到正在九寨沟带团的导游游富明，他告诉记者，他所带领的团队36人均安全，全团正在前往成都的路上，至下午5点左右，大巴车已经行驶到了江油附近，°地震现场 导游成游客主心骨 ​​​​</t>
  </si>
  <si>
    <t>16623329</t>
  </si>
  <si>
    <t>虽然没有经历08年地震，但是看到这个真的很心痛。明天和意外不知道哪个先来，亲身经历了九寨沟地震才知道更要珍惜当下。愿还在九寨沟景区的人们平安归来。</t>
  </si>
  <si>
    <t>2017-08-10 01:53</t>
  </si>
  <si>
    <t>16633709</t>
  </si>
  <si>
    <t>及时一针胜过事后九针，一直余震！板块地带，乃至整个中国至台湾都处于地震板块，全民普及吧！天佑九寨沟！????</t>
  </si>
  <si>
    <t>2017-08-10 03:28</t>
  </si>
  <si>
    <t>16726127</t>
  </si>
  <si>
    <t>心痛! 九寨沟景区地震前后对比愿风雨过后，一切如初 L新京报动新闻的秒拍视频 ​​​​</t>
  </si>
  <si>
    <t>15390895</t>
  </si>
  <si>
    <t>//@臭屁的小娃娃: //@轻薄的一米六:#九寨沟地震# //@干完这一票我就:#九寨沟地震# //@华华华同学-:#四川九寨沟7.0级地震#现在景区里面的同学都还没联系上</t>
  </si>
  <si>
    <t>16724547</t>
  </si>
  <si>
    <t>【地震自救手册, 关键时刻能救命! 一定要收藏】大家都被九寨沟地震的消息刷爆了朋友圈。虽然很多地方只是有轻微震感，但是，对于这种自然灾害突然袭来，我们也要有对策的来保护自己。°地震自救手册, 关键时刻能救命! 一定要收藏 ​​​​</t>
  </si>
  <si>
    <t>16467550</t>
  </si>
  <si>
    <t>四川加油！四川挺住！#四川九寨沟7.0级地震# ​​​​</t>
  </si>
  <si>
    <t>16724080</t>
  </si>
  <si>
    <t>#九寨沟地震#  那么多企业个人在捐款，大家在道德上谴责谁谁谁的的时候，为啥不@一下九寨沟旅游景区捏 ​​​​</t>
  </si>
  <si>
    <t>16852422</t>
  </si>
  <si>
    <t>16852502</t>
  </si>
  <si>
    <t>16726311</t>
  </si>
  <si>
    <t>//@北村:可以解释什么叫大国的风范……//@侯虹斌://@黄佟佟://@西门不暗:看看日本人怎么评论九寨沟地震</t>
  </si>
  <si>
    <t>16468120</t>
  </si>
  <si>
    <t>16852819</t>
  </si>
  <si>
    <t>【地大教授解析九寨沟地震形成原因】据中国地震台网正式测定，8月8日21时19分，在四川阿坝州九寨沟县发生7.0级地震，震源深度20千米，震中位于北纬33.20度，东经103.82度。九寨沟地震的形成原因是什么？景区地震如何自救？地震云有不有科学依据？我们来听听中国地质大 ​​​​</t>
  </si>
  <si>
    <t>16624283</t>
  </si>
  <si>
    <t>#四川九寨沟地震##四川九寨沟地震# 08年的汶川，如今的九寨沟，总是那么多的天灾人祸，到底有多少人因为意外离开我们，这世界有多少不期而遇，又有多少一个转身就是一辈子。写下你最想念人的名字！ ​​​ ​​​​</t>
  </si>
  <si>
    <t>16476975</t>
  </si>
  <si>
    <t>九寨沟地震，该给我们政府部门敲敲警钟了，农村大量地震不设防的建筑，处于地震带里，该是时候了，排查～重新修建～改建，需要大量的公益技术指导，大量的资金投入，未雨绸缪才是小震不坏，大震不到，才是真正的为人民服务的!@中国政府网  @微言环保  @灾害  @安全及防灾教育办公室  @生命影响生命  </t>
  </si>
  <si>
    <t>16720355</t>
  </si>
  <si>
    <t>九寨沟这么美，地震你别伤害她</t>
  </si>
  <si>
    <t>16131976</t>
  </si>
  <si>
    <t>【中国平安推出“免缓快”专项举措支援九寨沟地震灾区。】O网页链接 ​​​​</t>
  </si>
  <si>
    <t>16720606</t>
  </si>
  <si>
    <t>16721790</t>
  </si>
  <si>
    <t>『九寨沟7.0级地震救援第一夜：中国灾后应急体系接受“大考” - 21财经』°九寨沟7.0级地震救援第一夜：中国灾后应急体... ​​​​</t>
  </si>
  <si>
    <t>16852168</t>
  </si>
  <si>
    <t>16130951</t>
  </si>
  <si>
    <t>#九寨沟地震# 2月份才去的九寨沟，风景不复存在太可惜了希望灾区人民都平安 ​​​​</t>
  </si>
  <si>
    <t>16634301</t>
  </si>
  <si>
    <t>16467308</t>
  </si>
  <si>
    <t>#四川九寨沟7.0级地震##新疆精河县6.6级地震# 依米暑期实践小组在唐山地震局台长和主任特别热心地带我们参观并解说地震台的各种设施，在局里还看到了相关图册，在照片里看到了学校老师，亲切亲切今天听到川疆地震，天佑川疆，祈愿平安@防灾科技学院团委 ​​​​</t>
  </si>
  <si>
    <t>16476698</t>
  </si>
  <si>
    <t>没有去成的九寨沟，如今地震了，就想现在的我，干涸了，心也枯了……//@一本书一句话一段爱:很高兴你能来 也不遗憾你离开</t>
  </si>
  <si>
    <t>16468707</t>
  </si>
  <si>
    <t>九寨沟地震，为九寨沟祈福愿逝者安息，愿美景可以重现。         今年五月初刚刚去了四川，然后和老公两个人从成都自驾到九寨沟，途径汶川和茂县。当得知前几日茂县山体滑坡时心情就难以平复，曾经和老公两人在茂县中途休息，去了县城特别好吃的一家土火锅店，还去了古羌寨，那边风景很美沿岷江而建，天空湛蓝，没想到却遭遇山体滑坡道路中断，更没想到的是居然几天后九寨沟景区也发生了地震，看着网上流传的九寨沟火花海今夕对比图片，看到九寨沟景区内道路两旁堆满了巨石，看到伤亡人数的不断增加，心里一阵压抑，泪水不禁夺眶而出，这还是那个令我心驰神往、流连忘返的九寨仙境么？堆满碎石的道路、浑浊的甚至消失的湖水，狼藉一片心里很痛，不仅为失去生命失去家人的同胞扼腕，还为如此美景不复存在感到惋惜！想着和老公两人漫步在火花海旁蜿蜒的木栈道上，一边赏景一边拍照，葱郁的树林中远处的漳扎寨与背后的雪山相互映衬，寨子下面是美得不可比拟的海子……可如今这些美好都只能存在记忆里，照片中九寨沟，真心为你祈福，愿逝者安息，美景重现~</t>
  </si>
  <si>
    <t>16131663</t>
  </si>
  <si>
    <t>//@love_fanfan__:愿平安#九寨沟地震#</t>
  </si>
  <si>
    <t>16726429</t>
  </si>
  <si>
    <t>#恒昌汇财# #九寨沟地震#  ¡查看图片</t>
  </si>
  <si>
    <t>16726361</t>
  </si>
  <si>
    <t>#四川九寨沟7.0级地震# 逝者安息，生者平安，愿灾区的同胞抵住地震所带来的种种伤害，愿灾区过后再现繁荣。 ​​​​</t>
  </si>
  <si>
    <t>16469637</t>
  </si>
  <si>
    <t>#新疆地震##四川九寨沟7.0级地震# 微博刷评论看到很多刷新我三观的评论。不发微博就是不关心不祈福？？还有什么大家只为四川祈福不为新疆祈福怎么怎么的同属一个中国。必然都会关心，都会祈福。乱带节奏的人原地爆炸吧?  ​​​​</t>
  </si>
  <si>
    <t>16633682</t>
  </si>
  <si>
    <t>#占卜，塔罗牌#  #科技公司支援九寨沟震区#【抢险救灾：科技企业在行动】跟据中国地震台网正式测定，8月8日21时19分在四川阿坝州九寨沟县发生7.0级地震。灾情发生后，科技公司纷纷投入抢险救灾。通信企业火速驰援灾区保障通信，在线旅游企业启动紧急预案，为震区游客提供帮助，电商平台阿里、京东等纷纷向灾区运输物资 ...展开全文c</t>
  </si>
  <si>
    <t>2017-08-10 03:30</t>
  </si>
  <si>
    <t>16720755</t>
  </si>
  <si>
    <t>泪目! 九寨沟地震前后对比: 昔日美景变伤痕累累 O网页链接 ​​​​</t>
  </si>
  <si>
    <t>16477552</t>
  </si>
  <si>
    <t>#九寨沟地震#祈福，愿平安</t>
  </si>
  <si>
    <t>16852569</t>
  </si>
  <si>
    <t>安总到底是聪明！//@安龙cameron:刚在回上海的路上看到了#九寨沟地震#的消息，大家注意安全。@中国旅游 也发布：九寨沟地区游客如需帮助，可拨打12301或通过12301微信公众号、12301微博等寻求帮助。保佑平安</t>
  </si>
  <si>
    <t>16625323</t>
  </si>
  <si>
    <t>【九寨沟，愿美永存！】几年前亲历九寨沟饱览美景的历程仿若昨日历历在目……地震过后，祈愿九寨沟美丽的风景永远存续！祈祷九寨沟美善的人们永远安康！ ​​​​</t>
  </si>
  <si>
    <t>16852392</t>
  </si>
  <si>
    <t>#九寨沟地震##祈福平安#祝灾区人民平安 ​​​​</t>
  </si>
  <si>
    <t>16476978</t>
  </si>
  <si>
    <t>九寨沟地震捐款返双倍？多地出现“地震云”？真相在这里！ O网页链接 ​​​​</t>
  </si>
  <si>
    <t>16724269</t>
  </si>
  <si>
    <t>//@安徽消防: #四川九寨沟7.0级地震# #新疆精河县6.6级地震#</t>
  </si>
  <si>
    <t>16634607</t>
  </si>
  <si>
    <t>分享@并读  :大妈为情侣换位置 九寨沟地震时遭石头砸中遇难O网页链接 ​​​​</t>
  </si>
  <si>
    <t>16468028</t>
  </si>
  <si>
    <t>【外媒关注中国地震并点赞救灾速度 海外网友纷纷祈福】四川九寨沟7.0级地震 据环球网8月8日报道，当日21时19分，四川省阿坝州九寨沟县(北纬33.2度，东经103.82度)发生7.0级地震，震源深度20公里。对于发生在中国的地震，美国有线电视新闻网、彭博社、路透社 ​​​​</t>
  </si>
  <si>
    <t>16625426</t>
  </si>
  <si>
    <t>愿一切安好#孟子坤# #明日之子# #四川九寨沟7.0级地震#</t>
  </si>
  <si>
    <t>16724109</t>
  </si>
  <si>
    <t>#九寨沟地震##祈福平安#? 放下你的浮躁 放下你的懒惰//放下你的三分钟热度 放空你禁不住诱惑的大脑 放开你容易被任何事物吸引的眼睛 放淡你什么都想聊两句八卦的嘴巴 静下心来好好做你该做的事 该好好努力 有时候真的努力后你会发现自己要比想象的优秀很多 fan160506 ​​​​</t>
  </si>
  <si>
    <t>16634831</t>
  </si>
  <si>
    <t>暖心!村民自发为九寨沟地震救援官兵送饭O网页链接 ​​​​</t>
  </si>
  <si>
    <t>2017-08-10 05:25</t>
  </si>
  <si>
    <t>16634257</t>
  </si>
  <si>
    <t>2017-08-10 05:56</t>
  </si>
  <si>
    <t>16632817</t>
  </si>
  <si>
    <t> 【#四川九寨沟地震#7.0级地震 余震不断转发提醒安全】中国地震台网正式测定：08月08日21时19分在四川阿坝州九寨沟县（北纬33.20度，东经103.82度）发生7.0级地震，震源深度20千米。已发生两次余震。请附近地区民众注意安全！据悉，甘肃陇南、兰州、天水、平凉等多地有震感。愿平安！ ​​​ 2广州·龙洞街区</t>
  </si>
  <si>
    <t>16724583</t>
  </si>
  <si>
    <t>【战士赴九寨沟灾区途中被堵 小店老板送上热碗面】　　8月8日21时19分，四川九寨沟发生7.0级地震，灾情发生后，四川省内及全国的救援力量火速驰援灾区。°战士赴九寨沟灾区途中被堵 小店老板送上热碗面 ​​​​</t>
  </si>
  <si>
    <t>16467386</t>
  </si>
  <si>
    <t>活酵母＋冻膜最强祛痘组合V:330353250@TST达尔威销创平台林大哥  #TST甜蜜蜜家族##四川九寨沟7.0级地震##年轻就EYE放大招# 2南宁·石埠街区 ​​​​</t>
  </si>
  <si>
    <t>16724701</t>
  </si>
  <si>
    <t>16467355</t>
  </si>
  <si>
    <t>16468508</t>
  </si>
  <si>
    <t>//@这里是美国:九寨沟发生7.0级强震，成都、兰州、西安等地震感明显。地震目前已经造成5人死亡，死者均为游客。正值旅游旺季，九寨沟多游客。愿平安！</t>
  </si>
  <si>
    <t>16624159</t>
  </si>
  <si>
    <t>#四川九寨沟7.0级地震#【自然式化妆】在花粉散播季节里，出门前要在皮肤表面涂上一层清爽的粉底，保证花粉绝对不会直接接触到皮肤，花粉季节化的妆会比较厚，崇尚自然的自然式化妆可以暂停一段时间。 ​​​​</t>
  </si>
  <si>
    <t>16726364</t>
  </si>
  <si>
    <t>【一听卖家来自九寨沟，买家说……】即使素未谋面，他们却也站到了一起。因地震影响，很多货物暂时发不出来，买家一听说卖家是九寨沟的，退款也不要了。有买家赶忙发消息给灾区的卖家询问情况。当得知卖家平安，买家总算松了一口气。买家和卖家们发现，原来彼此的联系不只是简单的交易。 ​​​​</t>
  </si>
  <si>
    <t>16721623</t>
  </si>
  <si>
    <t>还好有预警，幸苦了，愿平安//@EXO打榜投票组:心系四川 为四川祈福 愿平安//@央视新闻:#四川九寨沟7.0级地震#【受伤人员增至343人】</t>
  </si>
  <si>
    <t>16634911</t>
  </si>
  <si>
    <t>#地震快讯#中国地震台网正式测定：08月10日05时05分在四川阿坝州九寨沟县（北纬33.16度，东经103.85度）发生4.3级地震，震源深度26千米。（ @震长 @华西都市报 @新浪四川 @米瑞蓉 @成都商报 ） ​​​​</t>
  </si>
  <si>
    <t>2017-08-10 05:18</t>
  </si>
  <si>
    <t>16853379</t>
  </si>
  <si>
    <t>【你挡住飞石的那一刻，我决定嫁给你】九寨沟地震发生时，一对浙江小情侣正坐在大巴上。几块飞石突然砸进后车窗，男孩瞬间抱住女孩，“我当时什么都没想，就想着石头别砸到她”，事后，女孩甜蜜地说：“定了明天回家的机票，回去我就嫁给他。” ​​​​</t>
  </si>
  <si>
    <t>16624216</t>
  </si>
  <si>
    <t>#九寨沟7级地震#【九寨沟震后首个宝宝诞生时，她爸爸正在手术台上救人】今日上午10点02分，在九寨沟县人民医院迎来了地震后出生的第一个宝宝。但是宝宝的爸爸却没有出现，爸爸去哪儿了？此刻，爸爸正在九寨沟县的另一家医院内为地震的伤员做着手术，而且是连着3台。这位坚守岗位，连孩子出生也没有顾上的医务工作者，叫左国平，是九寨沟县中藏医院的院长。记者打听到了关于宝宝的信息，想找到左国平告诉他，却被医生们告知，“左院长又做手术去了。@四川日报</t>
  </si>
  <si>
    <t>16634110</t>
  </si>
  <si>
    <t>#地震预警# 据@成都高新减灾研究所 ：成都提前52秒收到03:02 四川九寨沟 4.2级左右地震的预警信息，预估烈度0.2度。最终地震参数以7-10分钟后中国地震台网发布的正式数据为准。用户可下载“地震预警”(ICL)手机软件接收地震预警。 ​​​​</t>
  </si>
  <si>
    <t>16130911</t>
  </si>
  <si>
    <t>#九寨沟地震#李老伯说得真好 ​​​​</t>
  </si>
  <si>
    <t>16633445</t>
  </si>
  <si>
    <t>2017-08-10 03:51</t>
  </si>
  <si>
    <t>16633132</t>
  </si>
  <si>
    <t>#九寨沟地震##祈福平安#愿四川平安    ​​​​</t>
  </si>
  <si>
    <t>16721416</t>
  </si>
  <si>
    <t>#四川九寨沟7.0级地震#愿四川人民平平安安 ​​​​</t>
  </si>
  <si>
    <t>16468813</t>
  </si>
  <si>
    <t>16468958</t>
  </si>
  <si>
    <t>#四川九寨沟7.0级地震# 天佑四川</t>
  </si>
  <si>
    <t>16724488</t>
  </si>
  <si>
    <t>//@现代快报:【九寨沟地震受伤人员增至343人】截至8月9日22时10分，#四川九寨沟地震#死亡19人（其中游客6人，本地群众2人，未查明身份11人），受伤人员增至343人（重伤13人，其中危重2人）。省道301线3处断道均已抢通便道；17个乡镇恢复供电；转移车辆1万余台，转移人员超6万人(含126名外国游客)。</t>
  </si>
  <si>
    <t>16131319</t>
  </si>
  <si>
    <t>&lt;a class='k' href='O微博……O泪目！九寨沟地震前后对比：昔日美景变伤痕累累泪目！九寨沟地震前后对比：昔日美景变伤痕累累 O泪目！九寨沟地震前后对比：昔日美景变伤痕累累 ​​​​</t>
  </si>
  <si>
    <t>16625397</t>
  </si>
  <si>
    <t>发布了头条文章：《九寨沟著名景点火花海受损严重，水都没了！实拍震后九寨沟…地震已致19人死亡247人受伤...》 °九寨沟著名景点火花海受损严重，水都没了！实... ​​​​</t>
  </si>
  <si>
    <t>16720138</t>
  </si>
  <si>
    <t>#四川九寨沟7.0级地震# #韩庚真三国无双# 烟被抢走他也不恼只是低头动作窸窣地从烟盒 O网页链接 ​​​​</t>
  </si>
  <si>
    <t>2017-08-10 06:56</t>
  </si>
  <si>
    <t>16469074</t>
  </si>
  <si>
    <t>九寨沟 天堂里没有地震O网页链接 ​​​​</t>
  </si>
  <si>
    <t>15391007</t>
  </si>
  <si>
    <t>//@炎瑶吧官博:#炎瑶# 愿平安#九寨沟县7.0级地震#</t>
  </si>
  <si>
    <t>15390790</t>
  </si>
  <si>
    <t>#四川九寨沟7.0级地震# 视频-搜救犬，靠你啦！ （分享自 @秒拍） L中国新闻网的秒拍视频 ​​​​</t>
  </si>
  <si>
    <t>16634246</t>
  </si>
  <si>
    <t>16632853</t>
  </si>
  <si>
    <t>#四川九寨沟地震# 用养森瘦瘦包，一个疗程38斤的佩佩  停用一年半，没有反弹 ​​​#会员五周年##瘦身妙招##努力,只为遇见更好的自己##减肥打卡一百天# 2泉州·浦西万达广场（商圈） ​​​​</t>
  </si>
  <si>
    <t>2017-08-10 02:45</t>
  </si>
  <si>
    <t>16625141</t>
  </si>
  <si>
    <t>壹基金紧急响应九寨沟地震，为受灾同胞提供支持O我支持【地震袭来，救在壹线】爱心捐赠，一起... ​​​​</t>
  </si>
  <si>
    <t>16477601</t>
  </si>
  <si>
    <t>【九寨沟地震19死263伤 万达捐款1000万】°九寨沟地震19死263伤 万达捐款1000万 ​​​​</t>
  </si>
  <si>
    <t>16723990</t>
  </si>
  <si>
    <t>【九寨沟地震现场信息回传】经过一天的紧张救援工作，蓝天救援已经把计划中列出的震中可能的重灾乡镇查了一遍，现场17个各地蓝天救援队的187名队友，明天还会有负责后期物资后勤备灾中心工作的五十余名队友，现场队员将达到240余名，将在震中建立第二前指营地方便就近派出，在文县建立物资中心，兼顾文县的泥石流灾害救助。加油队友们！</t>
  </si>
  <si>
    <t>16635239</t>
  </si>
  <si>
    <t>美正检讨或让韩拥威力更大导弹；天津静海两天查处420传销窝点；发布年度防卫白皮书 日警告朝对日核试构成“新阶段”威胁；会见蒂勒森 杜特尔特称是美“谦卑朋友”；银监会：正起草商业银行破产风险处置条例！九寨沟地震已造成19人（天堂洲际大饭店三人）死逾两百伤；中国代驾年订单数超2.53亿 ； ​​​​</t>
  </si>
  <si>
    <t>2017-08-10 04:57</t>
  </si>
  <si>
    <t>16726360</t>
  </si>
  <si>
    <t>//@太湖边上的傻钰蓉: #四川九寨沟7.0级地震# 理性救灾，不信谣不传谣。地震无情人间有爱，逝者安息，生者坚强。//@李一桐Q:祈求一切安好</t>
  </si>
  <si>
    <t>16131222</t>
  </si>
  <si>
    <t>#四川九寨沟7.0级地震#@春城晚报 O网页链接 ​​​​</t>
  </si>
  <si>
    <t>16721757</t>
  </si>
  <si>
    <t>【九寨沟地震前后实景对比：曾经的美景伤痕累累】#四川九寨沟地震#发生后，被誉为“童话世界”的它变得伤痕累累。火花海的水没了，葱郁的山峰变得光秃秃...据灾情通报，火花海出现长50米、深约12米、宽20米的决口，景点受损严重；景区内道路、房屋不同程度受损、山体有垮塌。愿美景早日回来L一手video的秒拍视频</t>
  </si>
  <si>
    <t>16633322</t>
  </si>
  <si>
    <t>uov//@冬眸w:愿平安 //@陈学冬粉丝转投组:#挑战者联盟# 为灾区人民祈福：愿一切平安//@挑战者联盟:#挑战者联盟# 为灾区人民祈福愿阿坝漫山遍野的经幡护大家平安加油#四川九寨沟7级地震#</t>
  </si>
  <si>
    <t>15391268</t>
  </si>
  <si>
    <t>#四川九寨沟7.0级地震#为九寨沟祈福 ​​​​</t>
  </si>
  <si>
    <t>16469431</t>
  </si>
  <si>
    <t>希望九寨沟的朋友们一切安好，地震已经发生，不要沉浸在痛苦里来回徘徊，抓紧时间动起来，去帮助更多需要帮助的人，原地伤心只会增添更多的痛苦，加油，朋友们，我相信你们。 2北京 ​​​​</t>
  </si>
  <si>
    <t>16720548</t>
  </si>
  <si>
    <t>【四川新疆地震动力源相同 未来几个月地震或增加】原标题：   四川   新疆    地震动力源相同不足12小时，四川阿坝州九寨沟县和新疆博尔塔拉州精河县相继发生6.0级以上地震，两次地震是否存在关联？中国地震台网中心的专家指出，两地处于不同地震带，但动力源相同，这 （分享自 @凤凰网） O四川新疆地震动力源相同 未来几个月地震或增加</t>
  </si>
  <si>
    <t>15390583</t>
  </si>
  <si>
    <t>#九寨沟地震##新疆地震##祈福平安##九寨沟地震 祈福平安##快乐大本营# 2惠州·平山街区 ​​​​</t>
  </si>
  <si>
    <t>16634216</t>
  </si>
  <si>
    <t>深入九寨沟地震现场 这些画面触目惊心O网页链接 ​​​​</t>
  </si>
  <si>
    <t>2017-08-10 05:59</t>
  </si>
  <si>
    <t>16852320</t>
  </si>
  <si>
    <t>#四川九寨沟7.0级地震#祈福平安 ​​​​</t>
  </si>
  <si>
    <t>16623559</t>
  </si>
  <si>
    <t>心里一阵安慰，今天成功救援帮忙解困滞留在8.8四川九寨沟7.0地震中心区的一行12人(4个小孩，1个老人，多数是女士)，救援过程各手段通讯往来讯息太多，无法展现，只述个概要。首先自豪的是中国电信的手机信号在灾区是唯一未中断，为传送救援信息提供了生命通道。早上上班中无意在新浪网看见转载的长江日报网上的求援快讯，细一看竟是自己所属分公司的同事在地震灾区受困求助，一种责任涌起，在核实人员无生命危险时，自发动员起自己各种资源，公私途径双线运作，四川公司的同事行动了，省应急广播电台联合四川应急广播电台的朋友行动了，业余无线電同伴和蓝天救援队的伙伴行动了，我作中枢指挥，交叉联系，N层次N方面协同，从知道信息到从中心震区解救脱困至九寨县城，用了4个多小时，硬是在几万受困人中，找到她们，并乘第一辆进入沟口的蓝天救援队的救援车中撤出。欣慰我的爱好一一业余无线电，欣慰我的中国电信，关键的时候，你从不掉链子，是可信的依靠！</t>
  </si>
  <si>
    <t>16468745</t>
  </si>
  <si>
    <t>#四川阿坝地震#【暖心！居民拉4千斤西瓜送安置点】9日下午，九寨沟当地居民方素平用三轮车，将4000多斤西瓜送到县体育馆受灾群众安置点。他说，看着大家受苦受累，自己做点力所能及的事情。L华西都市报的秒拍视频 ​ ​​​​</t>
  </si>
  <si>
    <t>16852265</t>
  </si>
  <si>
    <t>#四川九寨沟7.0级地震#qifei190刚到一个陌生的城市，手机钱包都丢了，你会怎[萌]么做？ ​​​​</t>
  </si>
  <si>
    <t>16468539</t>
  </si>
  <si>
    <t>2四川#四川九寨沟7.0级地震# 2雅安·四川农业大学（雅安校区）#救灾变灾民,雅安太任性# #雅安身边事#</t>
  </si>
  <si>
    <t>16467357</t>
  </si>
  <si>
    <t>//@新浪健康:#四川九寨沟地震# #新疆地震#当地震到来时，我们应当如何躲避和自救？注意这些措施，就有可能挽救你的生命！  //@微博健康养生: #四川九寨沟地震# 地震到来时如何躲避？遇到灾害时如何进行自救？视频更详细↓↓</t>
  </si>
  <si>
    <t>16624839</t>
  </si>
  <si>
    <t>16722410</t>
  </si>
  <si>
    <t>16468242</t>
  </si>
  <si>
    <t>#四川九寨沟7.0级地震#这种床啥时候能得到推广呀 Lbeyond行者的秒拍视频 ​​​​</t>
  </si>
  <si>
    <t>16634424</t>
  </si>
  <si>
    <t>愿你我珍惜当下的每一天 #四川九寨沟7.0级地震##祈福九寨沟##早安# ​​​​</t>
  </si>
  <si>
    <t>2017-08-10 05:49</t>
  </si>
  <si>
    <t>16131312</t>
  </si>
  <si>
    <t>//@广西卫视:#四川九寨沟7.0级地震# 【地震已造成9人死亡 135人受伤】阿坝州政府新闻办最新消息，截至8月9日凌晨3：30分，九寨沟县漳扎镇M7.0级地震已造成9人死亡（其中6名游客、2名本地人、1人身份不明）、受伤135人（其中重伤32人、轻伤103人）。</t>
  </si>
  <si>
    <t>16131163</t>
  </si>
  <si>
    <t>#九寨沟地震##九寨沟地震 祈福平安# 愿每个人都平安幸福 2甘孜藏族自治州·格宗乡 ​​​​</t>
  </si>
  <si>
    <t>16724490</t>
  </si>
  <si>
    <t>我们生活在和平年代，一直觉得灾难和死亡离我们很远，直到血淋淋的事实就摆在眼前，才开始懂得生命的渺小，情谊的珍贵，名和利的卑微。美如天堂的九寨沟、风景如画的博尔塔拉大草原在突如其来的天灾面前，都显得那么地不堪一击。我们永远都不知道明天和意外哪个先到，不知道下一秒会发生什么，会不会来不及道一声再见。愿我们珍惜眼前的人，珍视到手的缘，珍爱拥有的一切。向地震遇难同胞致以深深地哀悼，希望每个人都远离灾难，不要再有伤亡！为震区人民祈福，愿你们都平安、健康！[em]e400932[/em][em]e400932[/em](转起来保佑他们)</t>
  </si>
  <si>
    <t>16720210</t>
  </si>
  <si>
    <t>2017-08-10 06:54</t>
  </si>
  <si>
    <t>16720753</t>
  </si>
  <si>
    <t>加油，四川//@央视新闻:#四川九寨沟7.0级地震# 【80名国家地震灾害紧急救援队队员 赶赴九寨沟地震灾区】最新消息，国家地震灾害紧急救援队80名队员携带两台救援车、5条搜救犬及搜救破拆等相关装备，将于O今天13:30左右从北京乘军机紧急赶赴四川九寨... 。注意安全！（央视记者熊传刚）</t>
  </si>
  <si>
    <t>16722460</t>
  </si>
  <si>
    <t>四川九寨沟发生地震，别再让部队官兵去现场抢险了，他们还是孩子，他们喝泥水，睡马路，甚至用自己的生命保护着人民，我们看着心疼，让我们的运管、交警、路政、警察、城管去吧，他们业务娴熟，眼疾手快，打砸抢，快，准，狠，英勇无比， 工资比谁都高可以给国家减少损失，去吧，交警、路政、运管、警察、城管们，全 中国人民都盼望你们到茂县泥石流抢险第一线，展示你们的强项，同意的转走！我同意！ 2临夏回族自治州·新营乡</t>
  </si>
  <si>
    <t>16733154</t>
  </si>
  <si>
    <t>#震前异象画面拍自美国#九寨沟7.0级地震泉州网警辟谣：“震前异象”画面拍自美国 L一起来聊八的秒拍视频 ​​​​</t>
  </si>
  <si>
    <t>16721633</t>
  </si>
  <si>
    <t>#付费塔罗牌占卜# #四川九寨地震#【央企员工讲述震区情况：震感强但持续时间短】地震来的那一刻，郭涛还趴在办公桌前，盯着面前的施工图纸，反复研究。眼前的图纸、桌子突然和身体一起摇晃了起来，大家本能地从搭建的活动板房里往外跑。这是郭涛来四川工作后第二次遇上地震，上一次是雅安地震。 震感强但持续时间短 松潘县进入九寨沟道路有...</t>
  </si>
  <si>
    <t>16720551</t>
  </si>
  <si>
    <t>#四川九寨沟7.0级地震#太细心！ ​​​​</t>
  </si>
  <si>
    <t>16467843</t>
  </si>
  <si>
    <t>希望九寨沟的人和鹿饭平安无事，渡过难关。汶川大地震和芦山地震我们都挺过去了，这个怕啥子嘛。又不是非常难，轻而易举就渡过了。再说了我们四川人命大着呢。九寨沟加油， 2达州 ​​​​</t>
  </si>
  <si>
    <t>16632936</t>
  </si>
  <si>
    <t>16721950</t>
  </si>
  <si>
    <t>九寨沟地震当天摄于北京，就当做是祥云祥光，穿破乌云，带来希望，愿四川平安！ ​​​​</t>
  </si>
  <si>
    <t>16853564</t>
  </si>
  <si>
    <t>祈祷//@微博客服:#四川九寨沟7.0级地震##新疆精河县6.6级地震# 愿灾区人民平安！一线救援人员平安！ 微博上这群有爱的人值得让你看见 ​​​</t>
  </si>
  <si>
    <t>16467542</t>
  </si>
  <si>
    <t>【#四川九寨沟地震#震后24小时全记录】生死营救在继续，为生命争分夺秒。一起转发这条微博，向所有救援人员致敬！L人民日报的秒拍视频 ​​​ ​​​​</t>
  </si>
  <si>
    <t>16624062</t>
  </si>
  <si>
    <t>#九寨沟7.0地震#我的父亲在九寨沟县林业部门工作，地震之后，我让他每天都要发信息报平安，今天他跟我聊到说，有一对父子来九寨沟旅游，遇上地震了没地方住，他就把人安排在了单位的招待所茶楼里，因为房间都住满了来旅游的游客，只能将这对父子安排在了包间的沙发上，他想着出门在外的，能帮一把就帮一把，我问他，那你晚上睡哪儿？他说他睡车上我心里酸酸的，他身体不好，每次来成都经常说身上腰酸背痛的，想着他那么大的身躯卷在车上睡，真是心疼的不得了。好人会有好报，希望爸爸平安，希望灾区人民平安，希望前来救援的社会各界人员平安</t>
  </si>
  <si>
    <t>16624748</t>
  </si>
  <si>
    <t>今年4月26号去的九寨沟 、当时还不是最美的时节，为了去到九寨沟两人坐了将近一天的车沿途经过了汶川、茂县都是有过灾难的地点，这些地方看过之后内心感触颇深 ，在大巴上师傅说九寨今天下雪了❄️温度已经是零度…我穿着短袖T搭了一件中袖衬衣 一条破洞露了大截小腿肚的牛仔裤，临近九寨沟时我冷的直哆嗦 却丝毫没有影响我的好心情 ，看沿途风景内心很是平静 放松，到达九寨沟下了大巴车 再找酒店的路上 我激动的像个小孩 当时的自己有点调皮 可爱 甚至还有些许的傻不拉叽～很是高兴的是在九寨沟认识了几个有趣的盆友 亮亮和超超 同样大大咧咧性格的我们 很是合拍～      九寨沟景内我们游逛了几乎一天的时间，当时沿途～走过的每一步看过的每个景点都记忆犹新，那些自然景象都着实美丽令人难忘，本还想在最美时节 秋天、带家人再来一次五彩斑斓的九寨，而今却在这个美丽的地方发生了灾难，生命可贵，望一切平安。#九寨沟地震# 2长沙·五一广场（商圈）</t>
  </si>
  <si>
    <t>2017-08-10 00:50</t>
  </si>
  <si>
    <t>16477061</t>
  </si>
  <si>
    <t>山村连日的暴雨，道路泥泞，破落的校舍传来朗朗的读书声，看着窗外的雨滴，沉浸在这个世界。地震带来的突然感，让整个村子带来点紧促感，祈福九寨沟 ​​​​</t>
  </si>
  <si>
    <t>15390478</t>
  </si>
  <si>
    <t>见转，扩！//@人民网:【转！九寨沟景区今起暂时关闭】各旅企承诺为未出行游客退款：①中青旅：400-600-6666 ；②途牛：400-799-9999；③同程：400-777-7777；④驴妈妈：1010-6060；⑤携程：400-830-6666；⑥去哪儿：95117……#关注九寨沟地震#扩散！</t>
  </si>
  <si>
    <t>16633521</t>
  </si>
  <si>
    <t>地震快讯中国地震台网正式测定：08月08日21时19分在四川阿坝州九寨沟县（北纬33.20度，东经103.82度）发生7.0级地震，震源深度20千米。为四川人民祈福祝愿平安，没有人员伤亡，一切安好，后续会持续关注L中国地震台网速报的秒拍视频 ​ 700385078 ​​​​</t>
  </si>
  <si>
    <t>2017-08-10 03:43</t>
  </si>
  <si>
    <t>16476847</t>
  </si>
  <si>
    <t>#九寨沟地震##祈福平安# 2深圳 ​​​​</t>
  </si>
  <si>
    <t>16624557</t>
  </si>
  <si>
    <t>16722153</t>
  </si>
  <si>
    <t>#黄晓明# #公益救援在行动# #九寨沟地震#</t>
  </si>
  <si>
    <t>16722105</t>
  </si>
  <si>
    <t>我有我天地  #九寨沟地震# 牵动人心，非常时期，谣言也随之而来，更有恶者拿着险情作为娱乐的消遣。我们首先要做的就是不信谣，不传谣，不要造成不必要的人心惶惶，更不要给分秒必争的救援行动带来不便。@四川共青团 倡议：有意前往九寨沟参与救援的志愿者或社会组织，在未与当地政府及相关部门取得联系前，暂 t...展开全文c</t>
  </si>
  <si>
    <t>16623253</t>
  </si>
  <si>
    <t>#四川九寨沟7.0级地震#欠你钱了吗，欠你钱了吗 ​​​​</t>
  </si>
  <si>
    <t>16632779</t>
  </si>
  <si>
    <t>2017年8月8日中国四川省九寨沟发生了7.0级大地震，在突如其来的天灾面前，生命显得是那么的渺小。地震摧毁了的不仅仅是家园，更摧毁了那一颗颗脆弱的心。在第一时间得知地震发生后，我也密切关注着灾区动态，一方有难八方支援，社会各界纷纷向地震灾区伸出了援手。台上做戏，台下做人，身为一个社会公众人物，我明白是时候站出来表示一下自己的态度了，在此我仅代表我个人及虎家军所有的兄弟们向灾区人民致以最深切的慰问，捐赠3000元尽自己的一份微薄自力。我也倡导每个年轻人都行动起来，让世界充满爱！虎牙正能量，从我做起！社会公益事业，有你，有我！希望灾区人民能早日重建美好家园，虎家军与你们共度难关！我是虎牙户外虎子，下次公益活动再见！</t>
  </si>
  <si>
    <t>16720449</t>
  </si>
  <si>
    <t>16722106</t>
  </si>
  <si>
    <t>四川九寨沟7级地震已致19人死亡 247人受伤搜狗热词，与世界分享所见所识。九寨沟祈福O网页链接 2成都·青羊宫 ​​​​</t>
  </si>
  <si>
    <t>16468016</t>
  </si>
  <si>
    <t>@共青团中央 @内蒙古团委 @内蒙古日报 @人民网 @呼伦贝尔市共青团 @赤峰市团委 #青春通辽# #青春点赞内蒙古# #四川九寨沟7.0级地震#</t>
  </si>
  <si>
    <t>16853062</t>
  </si>
  <si>
    <t>15390570</t>
  </si>
  <si>
    <t>【实拍震后九寨沟：美丽的火花海水都没了】8月8日晚，四川九寨沟发生地震，震中距著名景点火花海西北约5.3公里。地震后，著名景点火花海的水都没有了。via.梨视频L微辣Video的秒拍视频 ​ ​​​ ​​​​</t>
  </si>
  <si>
    <t>15391017</t>
  </si>
  <si>
    <t>#四川九寨沟7.0级地震# 昨晚和我姐回家后，我妈说四川地震了。打开微博一看7级地震……今天只要一有网就看微博，看关于地震的消息。希望少些伤亡，愿大家平安。 2齐齐哈尔·民航路 ​​​​</t>
  </si>
  <si>
    <t>16624548</t>
  </si>
  <si>
    <t>晚上看电视新闻里专家说：九寨沟的余震次数多，但是级别小，这次地震的能量应该还没有完全释放出来，很可能会出现二次地震。。。。 ​​​​</t>
  </si>
  <si>
    <t>16720704</t>
  </si>
  <si>
    <t>【九寨沟7.0级地震救援第一夜： 中国灾后应急体系接受“大考”】°九寨沟7.0级地震救援第一夜： 中国灾后应急体... ​​​​</t>
  </si>
  <si>
    <t>16467449</t>
  </si>
  <si>
    <t>//@CCMTV-临床频道: #九寨沟地震##新疆精河县地震#【各种灾害急救知识】 遇到灾害时的急救知识应该成为我们的常识，什么时候学都不晚！ 愿大家都平安！</t>
  </si>
  <si>
    <t>16728919</t>
  </si>
  <si>
    <t>#关注四川九寨沟地震#【九寨沟地震受伤人员增至343人】截至8月9日22时10分，地震死亡19人（其中游客6人，本地群众2人，未查明身份11人），受伤人员增至343人（重伤13人，其中危重2人）。省道301线3处断道均已抢通便道；17个乡镇恢复供电；转移车辆1万余台，转移人员超6万人(含126名外国游客)</t>
  </si>
  <si>
    <t>16724022</t>
  </si>
  <si>
    <t>九寨沟地震，祈福人民平安^ω^ ​​​​</t>
  </si>
  <si>
    <t>16468690</t>
  </si>
  <si>
    <t>#职击救灾# @微博职场 用专业共同救灾，因为你们的星夜驰援，才有了救灾的速度，愿灾区人民尽快脱离险境#四川九寨沟7.0级地震#</t>
  </si>
  <si>
    <t>16623476</t>
  </si>
  <si>
    <t>【加油九寨沟！震后生死24小时，这些画面很温暖 】#九寨沟7.0级地震#，牵动无数人的心。余震中逆行的战士，争分夺秒抢救伤员的医生，大爱无疆的志愿团队，危急时用身体护住妻子的丈夫...灾难中的温暖，给我们带来勇气和力量！今天，请为温暖和爱心传递这条微博，愿伤亡不再增加，加油，九寨沟！（人民日报）</t>
  </si>
  <si>
    <t>15390081</t>
  </si>
  <si>
    <t>虽然不知道真假，但还是希望可以有人去看看！伸出援助之手，解救那些被困在景区里面的原住民#九寨沟地震# ​​​​</t>
  </si>
  <si>
    <t>16467855</t>
  </si>
  <si>
    <t>【九寨沟7级地震超24小时: 已致19人死亡 疏散4.7万余人】°九寨沟7级地震超24小时: 已致19人死亡 疏散4.... ​​​​</t>
  </si>
  <si>
    <t>16469253</t>
  </si>
  <si>
    <t>九寨沟地震发生后，成都市13个献血点共接待462位爱心市民，其中379位成功捐献血液。在许多献血点，献血市民排成长队，其中有结伴而来的父女，也有退伍军人。爱心传递，致敬善良与担当！ ​​​​</t>
  </si>
  <si>
    <t>16853074</t>
  </si>
  <si>
    <t>【视频|心痛！九寨沟地震前后震撼对比】（来自 @一点资讯）O视频|心痛！九寨沟地震前后震撼对比 ​​​​</t>
  </si>
  <si>
    <t>16720041</t>
  </si>
  <si>
    <t>#四川九寨沟7.0级地震#呜露露完整视频版：这就是我们梦寐以求的爱情，虐哭单身狗！！！O网页链接 ​​​​</t>
  </si>
  <si>
    <t>16722278</t>
  </si>
  <si>
    <t>【休假消防员负伤转移震区群众：灾难面前必须站出来】　　8月8日21时19分，九寨沟县7.0级地震发生的那一刻起，罗川滨的假期就结束了。 　　强烈地震让他从九寨天堂洲际大饭店沙发上滚了下来，腰部挫伤。°休假消防员负伤转移震区群众：灾难面前必须站... ​​​​</t>
  </si>
  <si>
    <t>16633770</t>
  </si>
  <si>
    <t>【地震前1分钟发出预警，他们是怎么做到的？】很多人注意到几乎在九寨沟地震发生的同时，地震预警app在不到20秒内连发5条推送，提前71秒为成都市用户提供预警信息，他们是如何做到的？ L成都交通运输的秒拍视频 ​ ​​​​</t>
  </si>
  <si>
    <t>2017-08-10 03:22</t>
  </si>
  <si>
    <t>16634995</t>
  </si>
  <si>
    <t>九寨沟7.0级地震已致19人遇难343人受伤 #新闻# °九寨沟7.0级地震已致19人遇难343人受伤 ​​​​</t>
  </si>
  <si>
    <t>2017-08-10 05:12</t>
  </si>
  <si>
    <t>16635063</t>
  </si>
  <si>
    <t>【国家地震台网中心】发布，2017-08-10 05:05:54 在 四川阿坝州九寨沟县（纬度:33.16°N 经度:103.86°E O网页链接） 发生3.9级地震，震源深度:5.0公里 #AppO网页链接 ​​​​</t>
  </si>
  <si>
    <t>16623498</t>
  </si>
  <si>
    <t>愿灾区平安//@央视新闻:#四川九寨沟7.0级地震#【受伤人员增至343人】截至9日22时10分，死亡19人(游客6人,本地群众2人,未查明身份11人)，受伤人员增至343人(重伤13人,危重2人)；省道301线3处断道(K79、K83、K98)均已抢通便道；17个乡镇恢复供电；转移车辆1万余台，转移人员超6万人(含126名外国游客)。</t>
  </si>
  <si>
    <t>16130721</t>
  </si>
  <si>
    <t>16720507</t>
  </si>
  <si>
    <t>【谣言别信！关于九寨沟地震的N条真实情况在这里！】（来自 @一点资讯）O谣言别信！关于九寨沟地震的N条真实情况在这... ​​​​</t>
  </si>
  <si>
    <t>2017-08-10 06:46</t>
  </si>
  <si>
    <t>16720643</t>
  </si>
  <si>
    <t>#四川九寨沟7.0级地震#祈祷平安 ​​​​</t>
  </si>
  <si>
    <t>16724260</t>
  </si>
  <si>
    <t>#ME鱼胶原蛋白肽粉# 【甜言“ME”语】年龄越来越大烦恼缺越来越多为了家庭，为了生活默默忍受了不少其实人最该善待的是自己来杯ME跟自己说一声早安今天一定会不一样#四川九寨沟7.0级地震# 为九寨沟祈福！ ​​​​</t>
  </si>
  <si>
    <t>16623991</t>
  </si>
  <si>
    <t>#四川资讯##九寨沟七级地震#[同意]8月9日13点左右，南充消防在向震中挺进途中，遇到一辆从九寨沟方向向外撤离的小轿车发生侧翻，横在路中间，造成了交通阻塞。为保证了救援生命通道的畅通，在顺利排除车辆有爆炸危险后，众人一起推正轿车，并合力将其移至路边。（四川经济日报记者程磊）@中国消防</t>
  </si>
  <si>
    <t>16724507</t>
  </si>
  <si>
    <t>#广州新鲜事#这次九寨沟地震，无论吴京作出怎么样的选择，捐款还是不捐款，我们都应该尊重他的选择，毕竟大家都是中国人，要团结一致，作出一些贡献还是好的，以后吴京的人气榜会更高，捐款之后票房可能会上50亿，就看吴先生怎么选择了。 ​​​​</t>
  </si>
  <si>
    <t>16722467</t>
  </si>
  <si>
    <t>#四川九寨沟地震#   我们都有相同的名字 中华儿女 危难时刻我们都是兄弟姐妹 ​​​​</t>
  </si>
  <si>
    <t>16724321</t>
  </si>
  <si>
    <t>发表了博文《九寨沟火花海地震后面貌全非很难修复》地震前图片发自南方都市报App地震后图片发自南方都市报App南都讯记者嵇石实习生苏海伦“九寨归来不看水”，世界自然遗产九寨沟因映入眼帘的水景让世界各地游°九寨沟火花海地震后面貌全非很难修复 ​​​​</t>
  </si>
  <si>
    <t>16469592</t>
  </si>
  <si>
    <t>16467648</t>
  </si>
  <si>
    <t>朋友在九寨沟  坐到车了 我党真棒  好燃啊  我们身后有一个中国#荷包蛋蛋君##四川九寨沟地震##九寨沟地震##九寨沟7.0级地震# ​​​​</t>
  </si>
  <si>
    <t>16634056</t>
  </si>
  <si>
    <t>#四川九寨沟7.0级地震#那些发和地震毫不相干的明星视频带着地震的tag的，特么的有病啊，这种热搜也要蹭？？？滚回去学学耻字怎么写！ ​ ​​​​</t>
  </si>
  <si>
    <t>2017-08-10 03:05</t>
  </si>
  <si>
    <t>16623300</t>
  </si>
  <si>
    <t>九寨沟发生7级地震，全国的目光都在九寨沟，但是有没有人想到过九寨沟周边的甘肃省陇南市？武都区和文县受灾就不严重了吗？前几天陇南刚经历大暴雨，暴雨引起的泥石流灾害还没过去，地震又来了。这无疑是给陇南泥石流灾区雪上加霜！我只希望看大家在关心九寨沟，救援九寨沟的时候，也能够关心关心陇南</t>
  </si>
  <si>
    <t>16633645</t>
  </si>
  <si>
    <t>#占卜，塔罗牌#  #四川九寨沟地震# 【航拍震后九寨沟县城】8月9日清晨，从空中俯瞰九寨沟县城，建筑基本完好，秩序井然，社会车辆排队从景区开出。L成都商报的秒拍视频 这是我们想看到的！加油，为灾区祈福！ via.人民日报 L成都商报1视频的秒拍视频 ​​​​</t>
  </si>
  <si>
    <t>16720165</t>
  </si>
  <si>
    <t>#发泄物语##正能量语录##四川九寨沟7.0级地震# 08年跟你一起跑下楼的人，现在还在你身边么…… ​​​​</t>
  </si>
  <si>
    <t>16722378</t>
  </si>
  <si>
    <t>15391282</t>
  </si>
  <si>
    <t>平安四川//@人民日报:#四川九寨沟地震#【19名遇难者中8人为游客 遗体已转运至殡仪馆】截至今天13时，经初步核查，地震已致19人遇难(其中游客8人，本地群众2人，身份不明9人)，收治伤员247人(含1名法国籍、1名加拿大籍)。遇难游客遗体已转运至县殡仪馆，死亡和受伤主要发生在漳扎镇辖区内。</t>
  </si>
  <si>
    <t>16624278</t>
  </si>
  <si>
    <t>#九寨沟地震##祈福平安#生者坚强，逝者安息！ ​​​​</t>
  </si>
  <si>
    <t>16633798</t>
  </si>
  <si>
    <t>16130575</t>
  </si>
  <si>
    <t>想做什么就要立即付诸行动，否则迟了便再也没有机会！几年前就一直想去九寨沟，一直有各种理由推托没去成。如今一场地震，九寨沟再也不是原来的样子。人也是一样，在一起时便要好好珍惜，莫待失去才追悔当初。愿这世界平安！愿君平安！ ​​​​</t>
  </si>
  <si>
    <t>16852755</t>
  </si>
  <si>
    <t>16623881</t>
  </si>
  <si>
    <t>希望平安//@新浪四川:#九寨沟7级地震#【受伤人员增至343人】截至9日22时10分，死亡19人(游客6人,本地群众2人,未查明身份11人)，受伤人员增至343人(重伤13人,危重2人)；省道301线3处断道(K79、K83、K98)均已抢通便道；17个乡镇恢复供电；转移车辆1万余台，转移人员超6万人(含126名外国游客)。@央视新闻</t>
  </si>
  <si>
    <t>15390584</t>
  </si>
  <si>
    <t>#四川九寨沟7.0级地震##四川九寨沟地震##九寨沟地震##泥石流##文县泥石流# 在救助九寨沟的时候也不要忽视陇南文县，我们真的很近县城目前没有事，可离九寨沟最近的村子也没消息，不要忽视我们甘肃！我们文县天池乡和梨坪乡也遭遇泥石流。 ​​​ ​​​​</t>
  </si>
  <si>
    <t>16722351</t>
  </si>
  <si>
    <t>//@西门不暗:看看日本人怎么评论九寨沟地震</t>
  </si>
  <si>
    <t>16634696</t>
  </si>
  <si>
    <t>16852662</t>
  </si>
  <si>
    <t>【众星为地震灾区祈福 吴京捐款数额曝光】8月8日21时19分，四川阿坝州九寨沟县发生7.0级地震，震源深度20千米。这一消息受到广泛关注。面对灾情，影视圈中众多艺人反应迅速。张靓颖、佟丽娅、蒋欣、苏有朋、李冰冰等通过社交平台发声，第一时间为 O网页链接 O演艺明星为地震灾区发声祈福 吴京捐款100万赈灾 ​​​​</t>
  </si>
  <si>
    <t>16623166</t>
  </si>
  <si>
    <t>#我的幸福自己做主# 刚才有点直播不下去了，一说地震搞得我很紧张，我很担心大家的安危，九寨沟的朋友们，你们都还好吗？需要帮助吗？虽然我这人平时胆子挺大的，但是很害怕同胞们遇到困难，我离的很远力量很小，但是如果有需要和力所能及，我愿意去帮忙！另外好多地方在打雷，宝宝们不要害怕哦，抱抱我转载一个【 ...展开全文c</t>
  </si>
  <si>
    <t>16720831</t>
  </si>
  <si>
    <t>截至O今天13时，经初步核查 ，九寨沟地震已致19人遇难(其中游客8人，本地 O网页链接 ​​​​</t>
  </si>
  <si>
    <t>16721948</t>
  </si>
  <si>
    <t>16721288</t>
  </si>
  <si>
    <t>16467647</t>
  </si>
  <si>
    <t>#四川九寨沟7.0级地震#愿一切安好 ​​​​</t>
  </si>
  <si>
    <t>16720913</t>
  </si>
  <si>
    <t>I pray for you I care for you 总会好的，别轻易妥协愿八月能善待所有人#林俊杰##杨洋##四川九寨沟县7.0级地震# KI Pray For You ​​​​</t>
  </si>
  <si>
    <t>16721669</t>
  </si>
  <si>
    <t>【夫妻#九寨沟地震#遇难：母亲被巨石砸中瞬间护住女儿】8日晚，一旅游大巴驶离九寨沟沟口，吕某和妻子坐最后一排，女儿坐中间。地震时车尾部被巨石砸中。吕某被卡在车内，他们女儿被妻子用身体护在中间。游客接力砸玻璃救人，孩子很快被拖了出来，但叶某和妻子失血过多离开人世。 ​​​​</t>
  </si>
  <si>
    <t>16131065</t>
  </si>
  <si>
    <t>很多人都有心酸的遭遇，想想自己真的是幸福。天佑四川#四川九寨沟7.0级地震# 2西安 ​​​​</t>
  </si>
  <si>
    <t>16624622</t>
  </si>
  <si>
    <t>16469659</t>
  </si>
  <si>
    <t>//@新浪天津:过去24小时被铭记的数字  愿逝者安息  生者坚强 #九寨沟7级地震# ​​​</t>
  </si>
  <si>
    <t>16623775</t>
  </si>
  <si>
    <t>发布了头条文章：《崔世安致函慰问九寨沟地震灾情》 °崔世安致函慰问九寨沟地震灾情 ​​​​</t>
  </si>
  <si>
    <t>16852783</t>
  </si>
  <si>
    <t>谣言别信！关于九寨沟地震的N条真实情况在这里！ 2017.8.9|第1231期 O谣言别信！关于九寨沟地震的N条真实情况在这... ​​​​</t>
  </si>
  <si>
    <t>15390691</t>
  </si>
  <si>
    <t>【《心理罪》北京首映礼】8日在我国四川地区及新疆地区分别发生了7级、6.6级地震，首映礼一开始李易峰、廖凡、李纯、导演谢东燊、作者雷米老师上台为灾区祈福。愿灾区再无伤亡，为所有灾区人民祈福。（分享自：爱奇艺泡泡圈）O网页链接 九寨沟加油！ ​​​​</t>
  </si>
  <si>
    <t>16722401</t>
  </si>
  <si>
    <t>#中国新闻#四川九寨沟7级地震：大批民众街头避难，路面现大片碎石！L时间视频的秒拍视频（使用#秒拍#录制，免流量看热门短视频！） ​​​​</t>
  </si>
  <si>
    <t>16722224</t>
  </si>
  <si>
    <t>16625077</t>
  </si>
  <si>
    <t>16635111</t>
  </si>
  <si>
    <t>#地震快讯#中国地震台网自动测定：08月10日05时05分在四川阿坝州九寨沟县附近（北纬33.16度，东经103.86度）发生3.9级左右地震，最终结果以正式速报为准。（ @震长 ） ​​​​</t>
  </si>
  <si>
    <t>16720115</t>
  </si>
  <si>
    <t>【沈阳市慈善总会倡议：请为九寨沟地震灾区募捐】°沈阳市慈善总会倡议：请为九寨沟地震灾区募捐 ​​​​</t>
  </si>
  <si>
    <t>16469389</t>
  </si>
  <si>
    <t>【最新：#四川九寨沟地震#已致19人死亡 247人受伤】阿坝州政府应急办消息，截至8月9日13时10分，经初步核查，九寨沟地震已致19人死亡，247人受伤（40人重伤，207人轻伤）。死亡和受伤情况主要发生在漳扎镇辖区内。经仔细核查，已排除火花海有堰塞湖情况。 ​​​ ​​​​</t>
  </si>
  <si>
    <t>16723925</t>
  </si>
  <si>
    <t>我在______，我为四川九寨沟、新疆精河地震灾区祈福！转→O灾难中，我们并肩而立 ​​​​</t>
  </si>
  <si>
    <t>16476979</t>
  </si>
  <si>
    <t>16635175</t>
  </si>
  <si>
    <t>跑男家族，吴京为震区祈祷，多位巨星为震区捐款捐物并前往震区O网页链接四川九寨沟地震# ​​​​</t>
  </si>
  <si>
    <t>16469254</t>
  </si>
  <si>
    <t>//@长寿检察:#四川九寨沟7.0级地震# 【警惕！骗子借地震短信诈骗】</t>
  </si>
  <si>
    <t>16733407</t>
  </si>
  <si>
    <t>16720137</t>
  </si>
  <si>
    <t>16624558</t>
  </si>
  <si>
    <t>#九寨沟地震##祈福平安#大家一起祈福  保佑四川 新疆 2南宁·白沙大道 ​​​​</t>
  </si>
  <si>
    <t>16720040</t>
  </si>
  <si>
    <t>九寨沟地震 火花海决口水流失_新浪图片  O网页链接 ​​​​</t>
  </si>
  <si>
    <t>16624435</t>
  </si>
  <si>
    <t>【九寨沟7级地震 增至19死247伤】中国热门旅游地点四川玩寀州九寨沟县附近（北纬33.20度，东经103.88度）昨晚9时19分发生6.5级左右地震；约10分钟后，震级修订为7级，震源深度20公里，为极浅层地震。截至周三下午，地震增至19人死亡（其中6名游客、2名本地人、多人身分不明），247人受伤，周三早上10时17分，九寨沟县又再发生4.8级地震，震源深度26公里。目前仍有1万人被困景区待疏散 O网页链接</t>
  </si>
  <si>
    <t>16726126</t>
  </si>
  <si>
    <t>【九寨沟地震受伤人员增至343人】截至8月9日22时10分，#四川九寨沟地震#死亡19人（其中游客6人，本地群众2人，未查明身份11人），受伤人员增至343人（重伤13人，其中危重2人）。省道301线3处断道均已抢通便道；17个乡镇恢复供电；转移车辆1万余台，转移人员超6万人(含126名外国游客)。@人民日报</t>
  </si>
  <si>
    <t>16130861</t>
  </si>
  <si>
    <t>【致敬！九寨沟震后首个宝宝诞生时 孩子父亲还在救人】#四川九寨沟地震#8月9日上午10点02分，九寨沟震后首个宝宝在九寨沟县人民医院诞生，此时她的爸爸左国平正在九寨沟县的另一家医院内为地震的伤员做手术，而且是连着的三台。向这位尽责又“失职”的父亲致敬！ ​（四川发布） ​​​​</t>
  </si>
  <si>
    <t>16623460</t>
  </si>
  <si>
    <t>李逵还是李鬼777 #九寨沟挺住# 【九寨沟演出汶川地震舞台剧，观众以为是特效】8月8日，四川阿坝州九寨沟县发生7.0级地震，四川的宝宝们你们还好吗。在九寨沟九寨千古风情区，据目击者称，当时正在表演情景剧，突然地震发生了，一片混乱。台下观众以为是特效，但台上的演员都跑了。（via梨视频） t...展开全文c</t>
  </si>
  <si>
    <t>2017-08-10 01:49</t>
  </si>
  <si>
    <t>16853447</t>
  </si>
  <si>
    <t>16724508</t>
  </si>
  <si>
    <t>#警民连心#【防灾急救知识】8月8日21时许，四川阿坝州九寨沟县发生7.0级地震。地震到来时如何躲避？遇到灾害时如何进行自救？施救时有哪些注意事项？戳图↓↓@马鞍山雨山公安在线 ​​​​</t>
  </si>
  <si>
    <t>16724075</t>
  </si>
  <si>
    <t>四川九寨沟地震六问 你关心的都在这里 | 界面新闻（来自@界面）中国地震台网中心地震预报部主任蒋海昆在接受媒体采访时表示，从地质构造而言，四川、新疆地震没有直接关系。 °四川九寨沟地震六问 你关心的都在这里 ​​​​</t>
  </si>
  <si>
    <t>16477160</t>
  </si>
  <si>
    <t>#九寨沟发生7级地震#  【感动！到九寨纪念结婚10周年 危险来临丈夫扑身护妻子】李雅、况永波夫妇是一对80后小夫妻，今年8月，是他们结婚10周年纪念，两人决定到九寨沟庆祝。昨天晚上9点过，夫妻两人正在吃饭，一下子感觉晃动，李雅本能地往桌子下钻，看到身旁墙壁垮塌下来，丈夫况永波一下子扑身将妻子紧紧护在身下。待回过神来，李雅才发现丈夫后脑勺被砸出了一道10厘米左右的伤口，鲜血直流。</t>
  </si>
  <si>
    <t>16130956</t>
  </si>
  <si>
    <t>16722340</t>
  </si>
  <si>
    <t>【中山游客亲历地震 凌晨3点逃离九寨沟】8月9日10时，距离九寨沟地震发生已有12个多小时，中山教师伍俏霞和同伴正驾车前往绵阳。从九寨沟出来，他们的车已经行驶了7个小时。°中山游客亲历地震 凌晨3点逃离九寨沟 ​​​​</t>
  </si>
  <si>
    <t>16720856</t>
  </si>
  <si>
    <t>16733877</t>
  </si>
  <si>
    <t>16634454</t>
  </si>
  <si>
    <t>2017-08-10 05:47</t>
  </si>
  <si>
    <t>16723908</t>
  </si>
  <si>
    <t>我正在读【灾区转移六万人、将同步安置原住民......四川九寨沟7.0级地震最新消息汇总】分享给你一起看O网页链接分享来自绿茶浏览器！ ​​​​</t>
  </si>
  <si>
    <t>16722251</t>
  </si>
  <si>
    <t>#四川九寨沟地震# 为逝者默哀，为生者祈福，天佑神州大地，九寨沟加油。 ​​​ 2周口·谭庄镇 ​​​​</t>
  </si>
  <si>
    <t>16721075</t>
  </si>
  <si>
    <t>我好像每次计划要去哪旅游 都不太顺利 和怂要去日本 首相参拜靖国神社了 和怂要去台湾 美国挑事 台湾和大陆形势严峻了 和怂要去泰国 大连游客死了四五十人  这次和某奖要去九寨沟了 九寨沟地震了@哇嘎嘎wagaga ​​​​</t>
  </si>
  <si>
    <t>16633617</t>
  </si>
  <si>
    <t>#九寨沟地震# 【四川九寨沟县强震 各界关注】四川阿坝州九寨沟县发生7.0级地震，社会各界立即行动，亿万同胞持续关注&gt;&gt; O四川九寨沟县强震 各界关注 ​​​​</t>
  </si>
  <si>
    <t>16624610</t>
  </si>
  <si>
    <t>【研发人员独家揭秘: 九寨沟地震前手机为何能提前40秒收到预警?】°研发人员独家揭秘: 九寨沟地震前手机为何能提... ​​​​</t>
  </si>
  <si>
    <t>16720139</t>
  </si>
  <si>
    <t>16477155</t>
  </si>
  <si>
    <t>15390182</t>
  </si>
  <si>
    <t>发布了头条文章：《九寨沟7.0级地震 四川省医院在行动》 °九寨沟7.0级地震 四川省医院在行动 ​​​​</t>
  </si>
  <si>
    <t>16624586</t>
  </si>
  <si>
    <t>李逵还是李鬼777 #四川九寨沟7级地震# #新疆精河县6.6级地震# 灾难一旦发生，生死存亡就在瞬息之间。地震来时如何躲避？如何自救？最权威地震逃生手册↓多一次转发，可能就多挽救一条生命！随手扩散！ via人民日报 （为灾区祈福，今天暂停爱豆安利大会，愿一切平安！） ​​​​</t>
  </si>
  <si>
    <t>16633674</t>
  </si>
  <si>
    <t>#四川九寨沟7.0级地震#久久吧998 有几只蝴蝶钻进了汽[呵呵]车的乘客舱，另外的好些蝴蝶落满了挡风玻璃。司机用所能想到的塔波罗巴尼骂街话狠狠地发泄了一通之后，从车上走了下来。 ​​​​</t>
  </si>
  <si>
    <t>16624711</t>
  </si>
  <si>
    <t>#九寨沟县7.0级地震#  ​​​​</t>
  </si>
  <si>
    <t>15390726</t>
  </si>
  <si>
    <t>【阿坝州州委书记刘作明：目前九寨地震灾区已没有被困游客】#四川九寨沟7.0级地震#阿坝州州委书记、阿坝州抗震救灾指挥长刘作明在九寨沟“8.8”地震首场新闻发布会后接受记者采访时表示，目前九寨地震灾区已基本没有被困游客，但据群众反应，还有近15个群众处于与外界隔绝、通信中断状态，成都市交通局、西部战区空军等正用直升机进行搜寻调查，目前已发现有近10位群众，正在争取与之取得联系，尽快核实他们的受灾情况。（记者 余东）</t>
  </si>
  <si>
    <t>16624175</t>
  </si>
  <si>
    <t>多少人见过冬天的九寨沟 愿四川一切安好 愿中国所有地方一切安好 #九寨沟县7.0级地震##新疆精河县6.6级地震# ​​​​</t>
  </si>
  <si>
    <t>16624929</t>
  </si>
  <si>
    <t>16726518</t>
  </si>
  <si>
    <t>#祈福九寨沟# 8月8日21时19分四川阿坝州九寨沟县发生7.0级地震，据从四川省政府新闻办获悉，接九寨沟应急办书面报告，截止8月9日9时00分，经初步核查，“8.8”九寨沟地震已致13人死亡，（其中游客6人，本地群众2人，身份不明5人）175受伤（其中28人重伤，已全部转移到九寨沟县人民医院和中藏医院.147人轻伤）死亡游客遗体已全部转移至县殡仪馆，全国人民在一方有难时展现出了中华民族的凝聚力和团结力量，社会各界都在紧急援助九寨沟，各方力量和人民军队已紧急赶赴灾区救援！祈愿逝者安息！生者平安！祈福九寨沟！ 图片源自@凤凰视频 如有侵权请联系我们</t>
  </si>
  <si>
    <t>16623903</t>
  </si>
  <si>
    <t>#四川九寨沟7.0级地震#四川加油 中国加油 ​​​​</t>
  </si>
  <si>
    <t>15390336</t>
  </si>
  <si>
    <t>//@人民网:【转！九寨沟景区今起暂时关闭】各旅企承诺为未出行游客退款：①中青旅：400-600-6666 ；②途牛：400-799-9999；③同程：400-777-7777；④驴妈妈：1010-6060；⑤携程：400-830-6666；⑥去哪儿：95117……#关注九寨沟地震#扩散！</t>
  </si>
  <si>
    <t>16624307</t>
  </si>
  <si>
    <t>16634202</t>
  </si>
  <si>
    <t>请大家这时候关注四川九寨沟和新疆地震渣浪良心何在！！</t>
  </si>
  <si>
    <t>2017-08-10 03:00</t>
  </si>
  <si>
    <t>16476494</t>
  </si>
  <si>
    <t>祈福，希望一切平安九寨沟地震发生时 九寨千古情正在上演“5.12”汶川地震场景L看看新闻Knews的秒拍视频 ​​​​</t>
  </si>
  <si>
    <t>16635079</t>
  </si>
  <si>
    <t>16721874</t>
  </si>
  <si>
    <t>//@EXO打榜投票组:心系四川 为四川祈福 愿平安//@央视新闻:#四川九寨沟7.0级地震#【受伤人员增至343人】</t>
  </si>
  <si>
    <t>16623754</t>
  </si>
  <si>
    <t>#石家庄身边事# 【好样的孩子们！河北艺术职业学院舞蹈系九寨沟演出，遇地震，顺利脱险！】8月8日晚21时19分，九寨沟县发生7.0级地震，当时河北艺术职业学院的11名学生正在现场演出，所幸撤离及时，仅一名同学被砸晕倒，一名同学因摔倒导致膝盖软组织挫伤外，其余学生均无受伤。目前，两名同学经医院检查后确认并无大碍。预计明日（10日）凌晨，师生一行13人将撤离至成都市区。刚表演到回顾汶川地震，真地震就来了！记者了解到，7月初，河北艺术职业学院舞蹈系2016级11名学生赴九寨沟参加为期四个半月的演出实训活动，内容为参演大型原生态歌舞《九寨千古情》，学生们每天从下午4点30分至晚上10点，演出三到四场。据带队老师田涛介绍，这场演出中有一部分情节是回顾汶川地震，正好就在演这一部分时，真正的地震来了，舞台上的灯具，设备开始晃动、掉落，观众们还以为是舞台效果。在演员们提醒下，现场4000多名观众有序撤离，无一人死亡。但是，河北艺术职业学院的学生们在撤离时，有一名学生被石头砸中了背部导致昏倒，被其他人背了出来，另一名同学因摔倒导致膝盖软组织挫伤。从剧场出来后，大家在广场上滞留了一晚，今天全天，学生们安静的在等候护送车辆，但有部分学生因主动让出座位给游客而滞留震区，今天下午，学生们才全部撤离至九寨沟附近的县城，带队老师田涛和两名受伤的学生在医院检查，其余学生在一家农家院休息。“当时吓坏了，没看见有东西才被砸晕了，醒来就在医院了，幸好有人把我背了出来”，刘昕怡告诉记者，自己从小也没经历过地震，因为害怕父母的担心，只是报了一个平安，没敢说自己晕倒的事情。“从地震到现在，大家都还没有好好休息，来医院检查，累的学生斜靠在凳子上打盹。”今天晚七点半，记者与带队老师取得联系时，田老师告诉记者在为两名学生做完检查后将坐大巴车前往成都，稍作休整后返回石家庄。预计明日（10日）凌晨，带队老师和学生将一起撤离至成都。源@河北青年报</t>
  </si>
  <si>
    <t>16852348</t>
  </si>
  <si>
    <t>//@人民日报:【九寨沟地震受伤人员增至343人】截至8月9日22时10分，#四川九寨沟地震#死亡19人（其中游客6人，本地群众2人，未查明身份11人），受伤人员增至343人（重伤13人，其中危重2人）。省道301线3处断道均已抢通便道；17个乡镇恢复供电；转移车辆1万余台，转移人员超6万人</t>
  </si>
  <si>
    <t>16726312</t>
  </si>
  <si>
    <t>发布了头条文章：《九寨沟地震,你关心的都在这里》 °九寨沟地震,你关心的都在这里 ​​​​</t>
  </si>
  <si>
    <t>15391143</t>
  </si>
  <si>
    <t>#九寨沟县7.0级地震# ​​​​</t>
  </si>
  <si>
    <t>16724738</t>
  </si>
  <si>
    <t>#四川九寨沟地震# 为灾区祈福</t>
  </si>
  <si>
    <t>16721600</t>
  </si>
  <si>
    <t>//@田野的智慧乌兰藏族科学营:祝愿灾区人民平平安安，不再有伤亡。也希望救援人员在救援的同时保护好自己！   在四川，新疆做项目的伙伴们，一定要好好保护自己，愿你们平安归来~#为爱上色农村支教奖# #为爱我在# #童享计划2017# #四川九寨沟7.0级地震# #新疆精河县6.6级地震#</t>
  </si>
  <si>
    <t>16477400</t>
  </si>
  <si>
    <t>二十天前刚去的九寨沟#九寨沟地震# 昔日美景不再 2阿坝藏族羌族自治州·九寨沟风景名胜区 ​​​​</t>
  </si>
  <si>
    <t>16853014</t>
  </si>
  <si>
    <t>16633150</t>
  </si>
  <si>
    <t>自己真的好幸运 在地震前一周看到了完整的童话世界 又一个人安全的从九寨沟走出来</t>
  </si>
  <si>
    <t>16467818</t>
  </si>
  <si>
    <t>#那年今日#【霍金，76岁生日快乐！】21岁他不幸患上了会使肌肉萎缩的卢伽雷氏症，只有3根手指可活动，演讲要靠语音合成器完成。然而，这丝毫没有影响他讨论那些令人敬畏的主题：空间和时间的本性，宇宙的历史和将来……1942年的今天，物理天才霍金出生。《时间简史》《果壳中的宇宙》，你读过吗？ ​​​​</t>
  </si>
  <si>
    <t>15390942</t>
  </si>
  <si>
    <t>#四川九寨沟7.0级地震#就是要这个微信推广　　160、在真实的性命里，每桩伟业都由信心开始，并由信心跨出第一步。 ​​​​</t>
  </si>
  <si>
    <t>16131614</t>
  </si>
  <si>
    <t>愿你我珍惜当下的每一天 #四川九寨沟7.0级地震##祈福九寨沟# ​​​​</t>
  </si>
  <si>
    <t>16720228</t>
  </si>
  <si>
    <t>8月8日早晨，起床看到天空中从未见过的云，感觉希奇，就连忙拿起手机就拍。谁知当天晚上四川九寨沟就发生了7级地震……后来相传说，那天早上的云，是地震云。我的天啊！ ​​​​</t>
  </si>
  <si>
    <t>15391421</t>
  </si>
  <si>
    <t>天灾无法避免，人间真情永在，大家为震区祈福，足球比赛开赛前请自觉为逝者默哀祈福，这才是力量的体现。//【四川九寨沟县发生7.0级地震 多地震感强烈】  O网页链接 ​​​​</t>
  </si>
  <si>
    <t>16625004</t>
  </si>
  <si>
    <t>#九寨沟地震##祈福平安#这是给平安打广告呀我合众不服 ​​​​</t>
  </si>
  <si>
    <t>16131317</t>
  </si>
  <si>
    <t>16724012</t>
  </si>
  <si>
    <t>16633033</t>
  </si>
  <si>
    <t>中国地震台网正式测定：2017年08月10日02时30分在四川阿坝州九寨沟县（北纬33.15度，东经103.86度）发生3.1级地震，震源深度26千米。O陕西省地震局 ​​​​</t>
  </si>
  <si>
    <t>16625257</t>
  </si>
  <si>
    <t>//@微公益:#九寨沟7.0级地震# 注意安全，平安回来！</t>
  </si>
  <si>
    <t>16624454</t>
  </si>
  <si>
    <t>16632684</t>
  </si>
  <si>
    <t>8月9日…晴…小胖1671天。四川又一次经历了大灾，地震就像阴魂不散一样的纠缠着这个美丽的地方。虽然我们昨天并没有太多感觉，但是仍然能感受到在远处的那些惊慌。这一次还好的是伤亡人数不算太多，但是九寨沟也经历了一次劫难。那曾经我为之奋斗过的地方，请一切安好 2成都·保和街区</t>
  </si>
  <si>
    <t>16131815</t>
  </si>
  <si>
    <t>【提醒】九寨沟地震捐款返双倍？多地出现“地震云”？真相在这里！°【提醒】九寨沟地震捐款返双倍？多地出现“地... ​​​​</t>
  </si>
  <si>
    <t>16724383</t>
  </si>
  <si>
    <t>//@山西反邪教: #关注九寨沟地震# 这些地震知识或许能帮助到你，转起~</t>
  </si>
  <si>
    <t>16721358</t>
  </si>
  <si>
    <t>为九寨沟祈福 为地震灾区人民加油！L何仙姑夫的秒拍视频（使用#秒拍#录制，免流量看热门短视频！） ​​​​</t>
  </si>
  <si>
    <t>16477438</t>
  </si>
  <si>
    <t>#广元身边事# 【市中心血站向九寨沟紧急调拔新鲜冰冻血浆6000毫升】    8月8日21时19分，四川省阿坝州九寨沟县发生7.0级地震，地震造成了人员伤亡。地震发生后，四川省卫计委及时启动了地质灾害紧急预案，根据安排，广元市中心血站被列为第二批应急血液保障部门，担负着向灾区紧急调拨血液的任务。8月9日17:00时，市中心血站接到省血管中心通知，要求立即向九寨沟县人民医院紧急调拔新鲜冰冻血浆6000毫升，用于伤员救治。中心血站迅速安排血液发放，17:26分承载着广元人民关怀的送血车离开血站，开往地震灾区……    （广元电视台记者 谭晓川）</t>
  </si>
  <si>
    <t>16131441</t>
  </si>
  <si>
    <t>四川九寨沟发生7级地震，碎石满地西安有震感。有人说我早上发的几张图是地震云，这个你怎么看？L秦岭 二月的秒拍视频 ​​​​</t>
  </si>
  <si>
    <t>16721388</t>
  </si>
  <si>
    <t>#九寨沟地震# 【受伤人员增至343人】，开路先锋们彻夜无眠，谢谢你们！截至9日22时10分，死亡19人(游客6人,本地群众2人,未查明身份11人)，受伤人员增至343人(重伤13人,危重2人)；省道301线3处断道(K79、K83、K98)均已抢通便道；17个乡镇恢复供电；转移车辆1万余台，转移人员超6万人(含126名外国游客)。 ​​​​</t>
  </si>
  <si>
    <t>2017-08-10 06:17</t>
  </si>
  <si>
    <t>16131981</t>
  </si>
  <si>
    <t>#四川九寨沟7.0级地震##九寨沟地震 祈福平安# ​​​​</t>
  </si>
  <si>
    <t>16721978</t>
  </si>
  <si>
    <t>16633220</t>
  </si>
  <si>
    <t>16625385</t>
  </si>
  <si>
    <t>16852512</t>
  </si>
  <si>
    <t>15390047</t>
  </si>
  <si>
    <t>四川九寨沟的同胞加油，希望再也不要地震。 ​​​​</t>
  </si>
  <si>
    <t>16633826</t>
  </si>
  <si>
    <t>#四川九寨沟7.0级地震#qifei191 真是防不胜防。。自从玩了这个游戏后，整个人都神经多了~解说太搞笑了！！  L秒拍视频 ​​​​</t>
  </si>
  <si>
    <t>16724429</t>
  </si>
  <si>
    <t>#地震预警# 据@成都高新减灾研究所 ：成都提前58秒收到03:02 四川九寨沟 4.1级左右地震的预警信息，预估烈度0.0度。最终地震参数以7-10分钟后中国地震台网发布的正式数据为准。用户可下载“地震预警”(ICL)手机软件接收地震预警。 ​​​​</t>
  </si>
  <si>
    <t>16623301</t>
  </si>
  <si>
    <t>为爱让出通道//@郑州铁路局:#郑在分享##四川九寨沟7.0级地震#加油！九寨沟！</t>
  </si>
  <si>
    <t>15390723</t>
  </si>
  <si>
    <t>16852754</t>
  </si>
  <si>
    <t>#音资笑情书# 九寨沟地震，大客户趁势打压股市。 ​​​​</t>
  </si>
  <si>
    <t>16624553</t>
  </si>
  <si>
    <t>一點都不濫情，應該給這位白衣天使按一個讚。//@小-蚊-子:你國媒體就是這麼濫情//@希尔芙CarrieSylph://@许盛杰://@手执屮的夜叉:宣传的就要把她写成成都远赴九寨沟救援的才觉得感人。//@自田丌尸丷十人:王爱花本身就是九寨沟县医院护士，地震发生后接医...... //@松柏常美好:</t>
  </si>
  <si>
    <t>16853324</t>
  </si>
  <si>
    <t>央视网消息：“8.8”九寨沟7.0级地震中受灾最为严重的路段是国道544线神仙池至九道拐路段。目前，途径九寨沟县城、景区的国道544线已经抢通，但通行能力有限。只有一些大型机械或者是越野性能比较好的车...O网页链接 ​​​​</t>
  </si>
  <si>
    <t>16625168</t>
  </si>
  <si>
    <t>16476422</t>
  </si>
  <si>
    <t>#九寨沟地震##祈福平安# 2深圳·福永 ​​​​</t>
  </si>
  <si>
    <t>16722096</t>
  </si>
  <si>
    <t>16720669</t>
  </si>
  <si>
    <t>发布了头条文章：《九寨沟地震25小时特写：拼尽全力，把游客和自己都安全带回去》 °九寨沟地震25小时特写：拼尽全力，把游客和自... ​​​​</t>
  </si>
  <si>
    <t>2017-08-10 06:41</t>
  </si>
  <si>
    <t>16726163</t>
  </si>
  <si>
    <t>#九寨沟震后救援# 泸州消防支队政治处组干科科长李兵正在老家休假，由于日常工作繁忙，本就没有多少时间陪伴自己的妻子和年仅一岁多的女儿。刚休假3天就得知九寨沟发生地震的消息。就在今天上午，李兵同志主动放弃陪伴妻子父母的机会，放弃一年中为数不多能享受天伦之乐的机会，毅然向支队党委请战，请求停止休假立即前往地震灾区同泸州支队参战官兵回合，投入到抗震救灾中。@四川消防</t>
  </si>
  <si>
    <t>16720577</t>
  </si>
  <si>
    <t>关于九寨沟、新疆发生地震芜湖市旅游局安全提示： 1、通过对各县区和旅行社的摸底情况，目前芜湖没有在九寨沟、新疆的团队； 2、紧急通知各县区管理部门对辖区内的旅行社进行紧急告知；并要求近期有赴九寨沟、新疆地震灾区的团队全部进行暂停或延后。 3、通过市旅游局旅行社QQ工作管理群、微 ​​​​</t>
  </si>
  <si>
    <t>16721780</t>
  </si>
  <si>
    <t>16720415</t>
  </si>
  <si>
    <t>#九寨沟7.0地震# 【 四川地震丨看！奔赴震中的军人吃上暖心“拥军饭”】 馒头、牛奶、冰棍、盒饭……前往灾区救援路上，不少群众和志愿者看到奔赴震中的军人们没时间就餐，自发拿出这些送给这些“最可爱的人”。#传播好声音# ​​​​</t>
  </si>
  <si>
    <t>16477152</t>
  </si>
  <si>
    <t>#九寨沟地震##祈福平安#感动。梦里又回到过去。只是再也不可能。。 ​​​​</t>
  </si>
  <si>
    <t>15390707</t>
  </si>
  <si>
    <t>【疑因昨晚震感强烈 西安一购物中心众多用餐者逃单达6万元】昨晚，#四川九寨沟7级地震#，西安震感明显，这可把西安一购物中心吃饭的用餐者吓坏了，有大约40家商家出现单损，未付餐款6万元左右。购物中心表示：商场不会强求用餐者返还饭钱，但仍旧是希望大家方便的话回来结账。 ​​​​</t>
  </si>
  <si>
    <t>16722009</t>
  </si>
  <si>
    <t>#徐璐代言胶原姬#昆仑决世界有一半在嘲笑另一半，其实全世界都是傻瓜九寨沟地震 ​​​​</t>
  </si>
  <si>
    <t>16476929</t>
  </si>
  <si>
    <t>半夜冒个泡教小朋友的日程已经结束了有一段时间了不知道我的小伙伴老丁这两天有没有脱离苦海一个人在家很是无聊又懒的大热天出去晒太阳老胡科二失利又去练车了老夏刚从南方回来也扑身到练车行列去了计划好的行程又被搁置放假前心心念念一定要去看下昕昕结果这位在学校朴实的劳动人民也提前放假回家了总之想做的事都没怎么做脸上倒是长了一堆包护理白痴也不知道该怎么着总归这么多年稀里糊涂也过来了每次发微博都想发张照片来着手机里翻了好久果然回家后照片就少了几乎是没有接下来也不知道该干啥也不想出去晃荡花钱家里多了位小天使虽然小家伙已经尿在我身上不止一次了可爱也是蛮可爱的昨天又地震了一瞬想死上次汶川还是我小学的时候希望大家出门在外都安全吧还有九寨沟美丽的景区也再也回不去了所以说有的地方真是想着想着就没了还是早点迈开腿找不到一个很好的旅伴甚至说交朋友都是很难的人艰不拆且顺其自然好啦我很无聊快来个田螺姑娘拯救我吧?</t>
  </si>
  <si>
    <t>16720665</t>
  </si>
  <si>
    <t>【地震前1分钟发出预警，他们是怎么做到的？】很多人注意到几乎在九寨沟地震发生的同时，地震预警app在不到20秒内连发5条推送，提前71秒为成都市用户提供预警信息，他们是如何做到的？#生活常识# ​  L成都交通运输的秒拍视频 ​​​​</t>
  </si>
  <si>
    <t>16634114</t>
  </si>
  <si>
    <t>15391297</t>
  </si>
  <si>
    <t>祈福 | ☘️今天被九寨溝和新疆地震刷屏了…不得不感慨！我們永遠也不會知道明天和意外哪一個先來？人生無常，意外無從預料，珍惜當下，時間就是生命，或許有一天再也看不到彼此了，所以去看你想看的風景，去見你想見的人，去過你想要過的生活！珍惜每一天，珍惜身邊人，珍惜你所擁有的一切！為九寨溝祈福，為新疆祈福，愿逝者安息，生者平安。 2阳江·绵登新城</t>
  </si>
  <si>
    <t>16724764</t>
  </si>
  <si>
    <t>#九寨沟7级地震# 【九寨沟今晨连发4次余震，最大震级4.3级】据中国地震台网10日消息，8月10日凌晨，四川省阿坝州九寨沟县发生多次地震，其中一次震级达到4.3级。截至8月9日22时10分，地震造成19人死亡（其中游客6人，本地群众2人，未查明身份11人），受伤人员增至343人（重伤13人，其中危重2人）。 ​​​​</t>
  </si>
  <si>
    <t>16726159</t>
  </si>
  <si>
    <t>#四川九寨沟7.0级地震# 据陆航侦查，在景区内部还有被困人员，凌晨一点，成都消防救援队选拔出20名精兵强将分为两组，携带全套个人装备，由五花海向两侧，纵深山地推进实施地毯式精准搜救。L四川消防的秒拍视频 ​@四川消防 ​​​​</t>
  </si>
  <si>
    <t>16623378</t>
  </si>
  <si>
    <t>16633213</t>
  </si>
  <si>
    <t>2017-08-10 02:30</t>
  </si>
  <si>
    <t>16634368</t>
  </si>
  <si>
    <t>#四川九寨沟7.0级地震#qifei192饲养员为海豹检查身体，摸摸看哪里疼，没想到被小海豹一把紧紧搂住...暖到了也撩到了  .                                             L秒拍视频 ​​​​</t>
  </si>
  <si>
    <t>15390831</t>
  </si>
  <si>
    <t>16625226</t>
  </si>
  <si>
    <t>【会看】#图说#九寨沟：愿你挺过灾难，美丽如初！美丽的四川九寨沟遭受地震灾难，牵动着我们每一个人的心。为四川祈福，为灾区祈福，希望所有人都一切安好！也希望我们最爱的九寨沟，挺过灾难，美丽如初！四川加油！九寨沟加油！ ​​​​</t>
  </si>
  <si>
    <t>16130727</t>
  </si>
  <si>
    <t>//@太闲肖宝山:九寨沟地震前后对比</t>
  </si>
  <si>
    <t>16724758</t>
  </si>
  <si>
    <t>我在安徽，我为四川九寨沟，新疆精河地震灾区祈福 ​​​​</t>
  </si>
  <si>
    <t>16635242</t>
  </si>
  <si>
    <t>愿大家都平安#九寨沟地震#  #新疆地震#</t>
  </si>
  <si>
    <t>16634668</t>
  </si>
  <si>
    <t>【地震预警系统：成都为何能提前71秒收到预警？】九寨沟7.0级地震中，成都提前71秒收到地震预警。专家称，“地震预警”指的是监测仪器捕捉到地震波后，电磁波比地震波“跑得快”，可提前向周边地区发出地震信号。这不同于“地震预报”。L新京报动新闻的秒拍视频 ​​​ ​​​​</t>
  </si>
  <si>
    <t>16130819</t>
  </si>
  <si>
    <t>//@椿本九十九_KHR_olo://@文初灵://@失传的双指探洞_千年雨歇:#九寨沟县7.0级地震# #新疆地震# //@西江月惊斛://@你这么可爱是吃可爱多长大的嘛://@世界欠我一个解雨臣:扩！//@张起灵的倪子歆://@肆伽南:kkkkk  dddd</t>
  </si>
  <si>
    <t>16476901</t>
  </si>
  <si>
    <t>#九寨沟地震#  愿我们所有的担惊受怕，都只是虚惊一场。所遇的天灾人祸，都能劫后余生。 2常州 ​​​​</t>
  </si>
  <si>
    <t>16726359</t>
  </si>
  <si>
    <t>8月10日，星期四！在这里，60秒读懂世界！1、日本防卫白皮书鼓吹“中国威胁论” 王毅：老调重弹  外交部：已向日方提严正交涉；2、天津静海检察院批捕9名“蝶贝蕾”传销组织头目；3、黑客勒索HBO事件发酵 HBO公司不给600万美金的比特币赎金就泄露多项数据；4、强生宣布HIV疫苗临床试验结果：志愿者100%产生抗体；5、发改委紧急下达地震救灾应急补助6000万元 用于灾区基础设施和公益性设施的恢复建设；6、上海色情业调查：“百度地图”成招嫖新平台 百度地图：已下线涉黄虚假信息 并展开全面核查；7、不丹打脸印度 不丹称洞朗非其领土 奇怪印度为何进入中国领土；8、ofo与软银合作进军日本市场 9月在东京投放单车 ofo小黄车进驻的第8个国家；9、九寨沟地震已经造成19人死亡 247人受伤其中207人轻伤40人重伤；10、国防部新闻发言人杨宇军选择退役：对家庭亏欠太多 现在他们更需要我；11、无人机经营性飞行新规浮出:主体应为企业 法人代表需中国籍；12、科学家:全球气温每上升2摄氏度 称极端天气将致死亡率飙升5400％；【向前跨一步，可能会发现一条意外的小路。生活如山路，向前跨一步，便可发现一条更好的路，使生活更充实，更有乐趣。——松下幸之助</t>
  </si>
  <si>
    <t>16724671</t>
  </si>
  <si>
    <t>@最高人民法院【四川法院全力参与抗震救灾】2017年8月8日晚9点19分，四川省阿坝藏族羌族自治州九寨沟县发生7.0级地震，地震发生后，四川省高级人民法院院长王海萍第一时间了解灾区法院情况，指示灾区法院要迅速全力开展抗震救灾工作。°四川法院全力参与抗震救灾 ​​​​</t>
  </si>
  <si>
    <t>16722437</t>
  </si>
  <si>
    <t>为灾区人民祈福，但愿这些数字不要再继续增加//@人民日报:【九寨沟地震受伤人员增至343人】截至8月9日22时10分，#四川九寨沟地震#死亡19人（其中游客6人，本地群众2人，未查明身份11人），受伤人员增至343人（重伤13人，其中危重2人）。省道301线3处断道均已抢通便道；17个乡镇恢复</t>
  </si>
  <si>
    <t>16733480</t>
  </si>
  <si>
    <t>【美景不再！九寨沟火花海震出缺口 水量基本排空】  8日晚地震后，九寨沟景区火花海子坝体产生缺口，缺口宽20米，长约50米。随后，火花海的下泄流量从正常的9.3立方米/秒，快速增加到最大时21.5立方米/秒。至9日晨，火花海内水量已经基本放空。阿坝州防指相关负责人介绍，目前当地正在密切关注景区内其他海子情况。O美景不再！九寨沟火花海震出缺口 水量基本排空</t>
  </si>
  <si>
    <t>16131670</t>
  </si>
  <si>
    <t>九寨沟地震丨四川南充一大妈为情侣换位置不幸遭石头砸中遇难_搜狐新闻_搜狐网 O网页链接 ​​​​</t>
  </si>
  <si>
    <t>16852699</t>
  </si>
  <si>
    <t>@人民日报:【九寨沟地震受伤人员增至343人】截至8月9日22时10分，#四川九寨沟地震#死亡19人（其中游客6人，本地群众2人，未查明身份11人），受伤人员增至343人（重伤13人，其中危重2人）。省道301线3处断道均已抢通便道；17个乡镇恢复供电；转移车辆1万余台，转移人员超6万人(含126名外国游客)。</t>
  </si>
  <si>
    <t>16721314</t>
  </si>
  <si>
    <t>#地震快讯#中国地震台网正式测定：08月10日02时30分在四川省阿坝州九寨沟县（纬度33.15度，经度103.86度）发生3.1级地震，震源深度26千米。O网页链接 ​​​​</t>
  </si>
  <si>
    <t>2017-08-10 06:21</t>
  </si>
  <si>
    <t>16623281</t>
  </si>
  <si>
    <t>#四川九寨沟7.0级地震#职场上已经打拼几年的白领，明明已经远离课堂，不用再为考试发愁，却常常梦见回到学校，重新坐到考场上考试，而且在梦里屡次答出白卷。这是白领“梦疾”患者最常遇见的梦境。 ​​​​</t>
  </si>
  <si>
    <t>2017-08-10 01:55</t>
  </si>
  <si>
    <t>16724643</t>
  </si>
  <si>
    <t>#四川九寨沟7.0级地震##新疆精河县6.6级地震# 看微博才知道还有一处地震，且与九寨沟是同一出处，还望两处人民平安顺利，天佑中华！ ​​​​</t>
  </si>
  <si>
    <t>16726122</t>
  </si>
  <si>
    <t>16633503</t>
  </si>
  <si>
    <t>我在______，我为四川九寨沟、新疆精河地震灾区祈福！转→『灾难中，我们并肩而立』O灾难中，我们并肩而立 ​​​​</t>
  </si>
  <si>
    <t>16852505</t>
  </si>
  <si>
    <t>16477229</t>
  </si>
  <si>
    <t>据四川巴中消防消息，8月9日20时30分，巴中消防出动10名官兵前往九寨沟县永乐乡白水河水电站，成功营救23名被困人员并将其送至安置点。由于车辆无法到达现场，消防官兵采取徒步的方式前行约1公里后到达电站。据现场一名40多岁的工人介绍，该电站属于在建工程，地震发生后，项目负责人未能组织力量将建筑工人及时转移至安全地带。随时发生的余震可能会造成不可估量的损失，严重威胁工人的生命财产安全。在危急中，消防官兵主动出击。帮助受困群众搬抬生活用品。在消防车上，官兵们还送上了矿泉水和面包。（胡宁） °巴中消防官兵成功救援23名被困人员</t>
  </si>
  <si>
    <t>16477430</t>
  </si>
  <si>
    <t>#九寨沟地震##祈福平安# 2文山市 ​​​​</t>
  </si>
  <si>
    <t>16633924</t>
  </si>
  <si>
    <t>#地震快讯#中国地震台网正式测定：8月10日3时6分在四川阿坝州九寨沟县（北纬33.14度，东经103.86度）发生3.0级地震，震源深度24千米。@中国地震台网速报 @震长 ​​​​</t>
  </si>
  <si>
    <t>2017-08-10 03:12</t>
  </si>
  <si>
    <t>16624731</t>
  </si>
  <si>
    <t>#九寨沟地震出行提示#【地震来了，如何第一时间科学避震？】震时就地避险，震后迅速撤离，是应急避震基本准则：①若在平房或楼房一层可迅速跑出室外；②楼房二层或以上躲避在卫生间等有承重墙处，易形成三角空间；③蜷曲身体、用枕头等护头颈；④勿在阳台避险，因门窗等处最先坍塌…看视频️️转发扩散！L央视新闻的秒拍视频 #四川九寨沟地震#</t>
  </si>
  <si>
    <t>16477684</t>
  </si>
  <si>
    <t>希望能够尽快出一项科技，能够准确的预报地震等级，及时疏散震源范围的人员，减少对人的伤害，九寨沟，保佑平安</t>
  </si>
  <si>
    <t>2017-08-09 23:46</t>
  </si>
  <si>
    <t>16721783</t>
  </si>
  <si>
    <t>//#四川省九寨沟县地震#​​​​【受伤人员增至343人】据@阿坝微博 截至9日22时10分，死亡19人(游客6人,本地群众2人,未查明身份11人)，受伤人员增至343人(重伤13人,危重2人)；省道301线3处断道均已抢通便道；17个乡镇恢复供电；转移车辆1万余台，转移人员超6万人(含126名外国游客)。</t>
  </si>
  <si>
    <t>16634788</t>
  </si>
  <si>
    <t>#四川九寨沟7.0级地震#哪也不多7【基本修容小课堂】1.羽毛型：沿着脸的侧边往脸颊方向刷，额头高的人可沿着发际线往下刷，能缩短脸型。2.7字型：找到颧骨凹陷处以直线刷过，适合脸部轮廓线不明显的人。3.海鸥型：以耳下鬓角为中点做有弧度的修饰，适合肉肉脸或两侧很宽的人。若太阳穴凹陷，可省略往上步骤，只进行下半部修容即可。</t>
  </si>
  <si>
    <t>2017-08-10 05:27</t>
  </si>
  <si>
    <t>16469639</t>
  </si>
  <si>
    <t>#九寨沟地震##祈福平安#海上生明月，静谧祥和。愿一切都好。 2深圳·深圳市红树林海滨生态公园 ​​​​</t>
  </si>
  <si>
    <t>16852977</t>
  </si>
  <si>
    <t>九寨沟地震前现“黑鸟乱飞”异象？网警辟谣：震前异象画面拍自美国！ L未来网的秒拍视频 ​​​​</t>
  </si>
  <si>
    <t>16721320</t>
  </si>
  <si>
    <t>#九寨沟地震##祈福平安#四川加油，新疆加油，明星们好样的 ，祈祷 2北海·明园公寓小区 ​​​​</t>
  </si>
  <si>
    <t>15390398</t>
  </si>
  <si>
    <t>#四川九寨沟7.0级地震#   天佑四川九寨沟愿大家平安 ​​​​</t>
  </si>
  <si>
    <t>16623223</t>
  </si>
  <si>
    <t>2017-08-10 01:57</t>
  </si>
  <si>
    <t>16852314</t>
  </si>
  <si>
    <t>就在九寨沟发生地震的时候，第二天我正要去九寨沟旅游，一边感叹我的好运，一边也在遗憾我没去成，没看到美景，祈福四川，加油！ ​​​​</t>
  </si>
  <si>
    <t>15390075</t>
  </si>
  <si>
    <t>当我都在为九寨沟地震揪心的时候     此贱人却在一边幸灾乐祸   我就在想这人渣是不是人啊 ​​​​</t>
  </si>
  <si>
    <t>16633589</t>
  </si>
  <si>
    <t>#四川九寨沟7.0级地震#关晓彤变“哈利波特” ，拿魔法棒俏皮可爱！！ O网页链接 . [喝多了] ​​​​</t>
  </si>
  <si>
    <t>16634274</t>
  </si>
  <si>
    <t>#九寨沟地震众星祈福# 红糖姜茶速溶姜汁红糖共40条400克 【券后】18.8元 ~下单O网页链接  ​​​​</t>
  </si>
  <si>
    <t>2017-08-10 05:55</t>
  </si>
  <si>
    <t>16720136</t>
  </si>
  <si>
    <t>16623815</t>
  </si>
  <si>
    <t>16634940</t>
  </si>
  <si>
    <t>早祷:亲爱的主耶稣，地震越来越频繁了，世界越来越动荡不安了。你在经上告诉我们：民要攻打民，国要攻打国，多处必有饥荒、地震。这都是灾难的起头。是你降临和世界末了的预兆。你要我们传福音，也要我们忍耐并警醒祷告。主耶稣，在这个时候，我们同心合意为四川阿坝州九寨沟地震和新疆博尔塔拉州精河县地震灾区来向你献上祷告。此时此刻，我们恳求你的怜悯和恩慈与他们同在；恳求你使用那些前去救援的人，大施拯救和医治，赐给他们急需的智慧和能力，面对生命抢救的工作，能够及时帮助到每一个受伤的人。主啊，恳求你的大手来支撑那一片脆弱的地壳，安慰那些受伤的灵魂！主啊，求你看顾保守那地，因你看生命是何等宝贵，你愿人人得救，不愿一人沉沦，他们若有得罪你的地方，也求你赦免他们。我们同心在此祷告。我们都是属你的人，求你垂听悦纳！主，我们知道你来的日子近了，但是我们仍然举手向你呼求：求你赐给我们警醒祷告的心，求你赐给我们紧紧跟随你的心，求你加我们传福音的力量，一心敬畏你，一心传扬你，为全地人的警醒献上祈祷和代求，愿借着这些预兆恳求你使更多的人能早日认识你，回转归向你。奉耶稣基督的名祷告。阿们！</t>
  </si>
  <si>
    <t>16624646</t>
  </si>
  <si>
    <t>#四川九寨沟7.0级地震#王俊凯真的是上一秒狂拽酷炫，下一秒软萌可爱，想给猫猫买猫爬架@TFBOYS-王俊凯L秒拍视频 ​​​​</t>
  </si>
  <si>
    <t>16721777</t>
  </si>
  <si>
    <t>16467783</t>
  </si>
  <si>
    <t>//@中国国际救援队:距#四川九寨沟7.0级地震#已过24小时。目前，地震已造成19人死亡，263人受伤，救援继续。你我可以做到：①灾害信息以权威发布为准；②不传播未证实的消息；③非专业救援队伍、社会车辆不自行前往，避免添乱；④没避险知识，不盲目进入灾区。 ​​​</t>
  </si>
  <si>
    <t>16477189</t>
  </si>
  <si>
    <t>8月9日10:00唐七发表声明否认抄袭～四川九寨沟7.0级地震刚过十几小时～实在忍不住了，唐七就不能等两天么您还四川人！本来《三生三世十里桃花》《桃花债》两本都没看对唐七抄袭无发言权的我一直保持沉默，加之2017年第七批重点作品版权保护预警名单里电影版同战狼2建军大业等名列…｛emily眼光｝ ​​​​</t>
  </si>
  <si>
    <t>16724768</t>
  </si>
  <si>
    <t>#九寨沟地震##祈福平安#愿四川少些伤亡，多些平安！ ​​​​</t>
  </si>
  <si>
    <t>15390394</t>
  </si>
  <si>
    <t>【#四川九寨沟7.0级地震#  当局全力以赴救灾 】地震发生之后，当局启动一级应急响应预案，四川省公安消防总队，已进入一级战备状态，画面上，残垣断壁之下，救援官兵正在全力以赴救灾。解放军西部战区，已组织部队投入救灾。第77集团军、440名官兵组成的第一梯队救援力量，已经从两个方向奔赴灾区。中国地震台网中心的专家表示，截至今天早上8点，震区一共录得829次余震，但是罕见的是，余震震级和以往相比偏低，专家说，现在发生的余震活动比较弱，没有充分释放能量，意味着仍然有可能发生强余震。 via 今日视点</t>
  </si>
  <si>
    <t>16467722</t>
  </si>
  <si>
    <t>九寨沟地震实行交通管制。</t>
  </si>
  <si>
    <t>16623321</t>
  </si>
  <si>
    <t>【九寨沟7.0级地震之后，通信互联网如何驰援灾区？】昨天（8日）晚间，中国地震台网测定21时19分在四川阿坝州九寨沟县发生7.0级地震，震源深度20千米。强震发生后，余震不断。°九寨沟7.0级地震之后，通信互联网如何驰援灾... ​​​​</t>
  </si>
  <si>
    <t>16633854</t>
  </si>
  <si>
    <t>在这个世界上，我们的力量是最渺小的！用《小时代》里的一句话就是“在浩瀚的宇宙中，满天飘洒的宇宙尘埃和星河光尘，我们是比这些还要渺小的存在…”在得知九寨沟发生地震时，我们感到无比痛心。但是我们没有能力去做什么。我们能做的只有全力解救，安心慰问，衷心祈祷…救灾的战士们，勇士们，医生们护士门…谢谢你们为我们国家所做的一切！我们衷心祝福你们。同时，我们愿向上天许愿：愿所有在九寨沟的人平平安安，愿那些舍生忘死，舍己为人的战士们勇士们医生们护士们好人一生有好报…衷心祝愿大家平安！</t>
  </si>
  <si>
    <t>16131775</t>
  </si>
  <si>
    <t>【新疆地震不涉主要景点游客安全, 九寨沟旅行团撤往成都】9日，澎湃新闻（www.thepaper.cn）记者从各旅行社获悉，新疆地震因为不涉及主要景点，对游客影响有限，当地游客暂平安。°新疆地震不涉主要景点游客安全, 九寨沟旅行团... ​​​​</t>
  </si>
  <si>
    <t>16853382</t>
  </si>
  <si>
    <t>报告老师o(^o^)o我去九寨沟旅游，地震时候跑太快，作业落酒店里了 ​​​​</t>
  </si>
  <si>
    <t>16724673</t>
  </si>
  <si>
    <t>#全城身边事#【你挡住飞石的那一刻，我决定嫁给你】昨日，一对浙江的小情侣在九寨沟把终身大事给定了！原来，地震发生时，他们正坐在大巴上。突然间有几块飞石砸进了后车窗，男孩瞬间把女孩给抱住“我当时什么都没想，就想着石头不要砸到她”事后，女孩甜蜜地说到：“定了明天回家的机票，回去我就嫁给他。</t>
  </si>
  <si>
    <t>16852229</t>
  </si>
  <si>
    <t>从自来水管流出来的水就这样，联想到九寨沟，这是要地震吗？?  ​​​​</t>
  </si>
  <si>
    <t>16720853</t>
  </si>
  <si>
    <t>#祈福九寨#【九寨沟震后首个宝宝诞生时，她爸爸正在手术台上救人】今日上午10点02分，在九寨沟县人民医院迎来了地震后出生的第一个宝宝。此刻，爸爸正在九寨沟县的另一家医院内为地震的伤员做着手术，而且是连着3台。致敬！ ​​​​为宝宝点赞祝福！ ​​​​</t>
  </si>
  <si>
    <t>16476319</t>
  </si>
  <si>
    <t>少女心图片♡带走点赞接着更(ง •̀_•́)ง随手关注昂#九寨沟地震# 宝贝们还好不~#少女心# ​​​​</t>
  </si>
  <si>
    <t>16720797</t>
  </si>
  <si>
    <t>@费翔-翅膀之家 请为生命让道！@央视新闻:#四川九寨沟7.0级地震#请为生命让道！据@四川交警 ①对九黄环线实行全线交通管制，只允许政府救援车辆进入灾区②对G213甘南入川方向G212陇南入川方向车辆进行劝返③对成绵高速成绵复线高速(成都往绵阳方向)实行交通管制对G75兰海高速广甘段就近分流货车</t>
  </si>
  <si>
    <t>2017-08-10 06:37</t>
  </si>
  <si>
    <t>16720508</t>
  </si>
  <si>
    <t>16130482</t>
  </si>
  <si>
    <t>不记得是看哪个节目，好像是爸爸去哪儿了吧。在九寨沟拍的，当时就被九寨沟仙仙的风景给震撼到。 昨天突然被告知四川地震，立马搜新闻。看到7.0级，嗯，应该不会有很大的伤亡。今天了解新闻，却还是有很多不幸的人 愿经历了地震，余震的人能够早日度过这个坎，好运！</t>
  </si>
  <si>
    <t>16853563</t>
  </si>
  <si>
    <t>九寨沟地震，吴京因《战狼2》遭逼捐。这些人有病吧 ​​​​</t>
  </si>
  <si>
    <t>16477150</t>
  </si>
  <si>
    <t>【疑因昨晚震感强烈，西安一购物中心众多用餐者逃单达6万元】昨晚，四川九寨沟发生7.0级地震，西安震感明显，这可把在一购物中心吃饭的用餐者吓坏了，有大约40家商家出现单损，未付餐款6万元左右。有的餐馆损失一两单，有的餐馆损失30多单。购物中心表示：商场不会强求用餐者返还饭钱，但仍是希望大家方便的话回来结账。（西部网）O网页链接</t>
  </si>
  <si>
    <t>16721158</t>
  </si>
  <si>
    <t>太可惜了//@_x_mayu_x_:我们的爱在地震带……//@小JUNJUNJUN://@紫飞SAMA: 哭瞎//@雪君S_: 哇//@法苏蜜多绿:天哪//@lu噜噜噜露露lu: //@然后下面就没了:九寨沟超美的 还能恢复吗//@夏目家的小诗哥:仙境一样 还没有去亲眼看过 希望灾后重建能恢复美好/</t>
  </si>
  <si>
    <t>2017-08-10 06:25</t>
  </si>
  <si>
    <t>16635263</t>
  </si>
  <si>
    <t>#四川九寨沟7.0级地震#qifei191#中国版国民初恋#，如果回到学生时代，你会被谁倾[路过这儿]倒，为谁着迷？只能选一个哦~王俊凯、易烊千玺、王源、刘昊然、宋威龙、张逸杰、吴磊、王一博、曾瞬晞，应该是95后颜值最高的一批明星了吧~~ ​​​​</t>
  </si>
  <si>
    <t>16634957</t>
  </si>
  <si>
    <t>昨天问一炒股朋友：最近股市暴跌了，睡眠怎样？他说：像婴儿般睡眠。我说：不愧是高手！这都能睡得着！他沉默半响道：半夜经常醒来哭一会再睡....................#时尚##九寨沟地震众星祈福# ​​​​</t>
  </si>
  <si>
    <t>16476344</t>
  </si>
  <si>
    <t>#微博辟谣#【辟谣！“震前异象”画面拍自美国】8月9日，@泉州网警巡查执法 针对一则“四川震前黑鸟乱飞”的视频辟谣，该视频实际上由一网友于今年1月27日转自外国网站。该网站称，视频中情景发生在美国休斯敦一高速公路上。#四川九寨沟7.0级地震# L澎湃新闻的秒拍视频  #祈福九寨# ​​​​</t>
  </si>
  <si>
    <t>16625051</t>
  </si>
  <si>
    <t>扩散！九寨沟地震最全应急联系电话</t>
  </si>
  <si>
    <t>16624303</t>
  </si>
  <si>
    <t>16722413</t>
  </si>
  <si>
    <t>#四川九寨沟地震# 九寨沟县隶属于四川省阿坝藏族羌族自治州，与甘肃省文县、舟曲、迭部三县连界。地势西高东低，海拔在2000米以上。境内九寨沟风景区是享誉中外的旅游景点。该县面积5290平方公里，下辖3镇14乡，2015年人口约8.1万人。震中周边5公里内的村庄有比芒，20公里内的乡镇有漳扎镇。中国地震台网称，震中距九寨沟县39公里、距松潘县66公里、距舟曲县83公里、距若尔盖县90公里，距陇南市105公里，距成都市285公里。当地地震历史：据中国地震台网，过去100年，四川发生5.0级以上地震163次，其中5.0到5.9级116次，6.0到6.9级39次，7.0到7.9级7次，8.0级以上1次，就是汶川那次。截至8月9日18时00分，经初步核查，“8·8”九寨沟地震已致19人死亡(其中游客6人、本地群众2人、身份不明11人)，263人受伤(10人重伤，其中危重3人，253人轻伤)，死亡游客遗体已全部转运至县殡仪馆，死亡和受伤情况主要发生在漳扎镇辖区内！余震总数1334个，最大余震为8月9日10时17分发生的4.8级地震。四川省人民政府新闻办立即成立应急中心，对外发布有关消息。新闻办联系人: 王忠臣13981956716、陈伟德13981919576。捐助渠道：中国扶贫基金会中国社会福利基金会壹基金联合救灾·壹起行动爱德基金会灵山慈善基金会成都市慈善总会</t>
  </si>
  <si>
    <t>16625428</t>
  </si>
  <si>
    <t>#九寨沟地震##祈福平安# 2淮安 ​​​​</t>
  </si>
  <si>
    <t>16724390</t>
  </si>
  <si>
    <t>16477432</t>
  </si>
  <si>
    <t>祈福，愿一切平安！#地震##九寨沟地震# ​​​ ​​​​</t>
  </si>
  <si>
    <t>16468692</t>
  </si>
  <si>
    <t>#九寨沟地震# 能做的不多，祈求平安 ​​​​</t>
  </si>
  <si>
    <t>16852393</t>
  </si>
  <si>
    <t>16722305</t>
  </si>
  <si>
    <t>【#四川省九寨沟县地震#已致19人死亡 247人受伤】据阿坝州政府应急办消息，截至今日13时10分，经初步核查九寨沟地震已致19人死亡，247人受伤(40人重伤，其中7人已转院，4人转至绵阳中心医院，3人转至四川大学华西医院，其余已全部转移到九寨沟县人民医院和县中藏医院；207人轻伤)。°四川九寨沟7.0级地震已致19人死亡 247人受伤 ​​​ °四川九寨沟7.0级地震已致19人死亡 247人受伤</t>
  </si>
  <si>
    <t>16476419</t>
  </si>
  <si>
    <t>#九寨沟地震##祈福平安#我为九寨沟祈福 愿童话世界九寨平安 感谢所有救灾工作者和记者 感谢所有默默祈福的善良的朋友们 感谢支援九寨的友国 九寨沟的人们 你们要坚强? ️ 不要忘记 你们身后 还有我们 还有战士 还有无数个国家的友人们 还有中国❗️ ​​​​</t>
  </si>
  <si>
    <t>16468739</t>
  </si>
  <si>
    <t>保佑四川九寨沟#保佑四川九寨沟##九寨沟地震# ​​​​</t>
  </si>
  <si>
    <t>16476431</t>
  </si>
  <si>
    <t>#九寨沟地震##祈福平安#愿九寨平安，坚强度过！ ​​​​</t>
  </si>
  <si>
    <t>16720946</t>
  </si>
  <si>
    <t>为四川九寨沟，新疆精河祈福加油，同胞们！我们永远与你在一起！！#四川九寨沟7.0级地震# ​​​​</t>
  </si>
  <si>
    <t>16724353</t>
  </si>
  <si>
    <t>一场地震毁了我要去九寨沟的计划，不过还好没有去，愿所有人平安 ​​​​</t>
  </si>
  <si>
    <t>16853413</t>
  </si>
  <si>
    <t>16721608</t>
  </si>
  <si>
    <t>//@艾艾贴:#四川九寨沟7.0级地震# 四川的艾人们快给艾艾君报个平安~</t>
  </si>
  <si>
    <t>16624583</t>
  </si>
  <si>
    <t>李逵还是李鬼777 #四川阿坝州九寨沟县7.0级地震# 【震后18小时全记录：众志成城 多支救援队伍赶往灾区救援】地震发生后，解放军、民政、公安、消防、通讯、电力等各方救援力量投入到灾后救援当中。截至今日13时10分，地震已造成19人死亡，247人受伤。戳↓震后18小时全记录！via央视新闻 央视新闻的...</t>
  </si>
  <si>
    <t>16477190</t>
  </si>
  <si>
    <t>地震可怕！实拍震后的九寨沟：美丽的五花海就这么没了！O网页链接 ​​​​</t>
  </si>
  <si>
    <t>16633833</t>
  </si>
  <si>
    <t>希望大家关注地震 这个才是重点 杰迷都在转发地震的事情 都在关心灾区 希望渣浪不要有毒 故意推上热搜 心系九寨沟</t>
  </si>
  <si>
    <t>16726367</t>
  </si>
  <si>
    <t>【九寨沟地震丨熊猫海景区有16名群众被困，消防官兵赶赴搜救】8月10日凌晨2时许，记者抵达四川阿坝州九寨沟地震灾区，随即走进永乐镇清平三村村委会、梨花广场避难场所探访，众多民众为躲避余震，一家人挤在一°九寨沟地震丨熊猫海景区有16名群众被困，消防... ​​​​</t>
  </si>
  <si>
    <t>16477694</t>
  </si>
  <si>
    <t>#四川九寨沟7级地震# 愿平安 ​​​​</t>
  </si>
  <si>
    <t>16852139</t>
  </si>
  <si>
    <t>16624530</t>
  </si>
  <si>
    <t>为何网上关于九寨沟地震的言论，欢喜大于悲伤？别国地震网络暴民狂欢也就算了，自己国家地震也巴不得震级再高点，多死点人，理由竟然是九寨沟门票贵，现在看来网络实名制真的迫在眉睫，这次舆论这样恶化，背后没有反动势力推波助澜我是不信的，国家尚在多事之秋，希望中央可以彻查源头@共青团中央 ​​​​</t>
  </si>
  <si>
    <t>16625207</t>
  </si>
  <si>
    <t>#九寨沟地震##汶川地震##战争##灾难反省##轩缘双子#发布了头条文章：《九寨沟地震，是一场灾难，但或许也是一件好事！》 °九寨沟地震，是一场灾难，但或许也是一件好事！ ​​​​</t>
  </si>
  <si>
    <t>16624994</t>
  </si>
  <si>
    <t>我正在看【九寨沟地震前现“黑鸟乱飞”异象?泉州网警: 画面拍自美国】，分享给你，一起看吧！ 九寨沟地震前现“黑鸟乱飞”异象?泉州网警: 画面拍自美国 O网页链接 ​​​​</t>
  </si>
  <si>
    <t>16853555</t>
  </si>
  <si>
    <t>#九寨沟7.0级地震# 【江油！接力！24小时不眠不休！】 江油作为九寨沟生命通道的重要疏散点，昨（8.9）夜，不断加大对地震灾区的救助，公安消防、卫生医疗、党员志愿者，媒体工作者24小时不间断坚守，确保途径江油的生命通道的畅通和撤离人员的安全。凌晨，他仍然在坚守！点赞最可爱的人！O网页链接</t>
  </si>
  <si>
    <t>16722073</t>
  </si>
  <si>
    <t>曾经的九寨  天佑四川? ? ? #九寨沟地震# L成小小cl的秒拍视频 ​​​​</t>
  </si>
  <si>
    <t>16634521</t>
  </si>
  <si>
    <t>2017-08-10 05:42</t>
  </si>
  <si>
    <t>16624773</t>
  </si>
  <si>
    <t>我的家乡，愿平安，祈福【#四川九寨沟地震#7.0级地震 余震不断转发提醒安全】中国地震台网正式测定：08月08日21时19分在四川阿坝州九寨沟县（北纬33.20度，东经103.82度）发生7.0级地震，震源深度20千米。已发生两次余震。请附近地区民众注意安全！据悉，甘肃陇南、兰州、天水、平凉等多地有震感。愿平安！ ​​​</t>
  </si>
  <si>
    <t>15390980</t>
  </si>
  <si>
    <t>#关注九寨沟地震#【九寨天堂超过三分之二的游客已转移 剩余游客预计下午2点前转移完毕】8月9日11点55分，成都会展旅游集团·九寨天堂发布消息称，超过三分之二的游客在政府统一安排下，已安全撤离转移出现场，预计今天下午2点前剩余游客将全部转移完毕。 ​​​​</t>
  </si>
  <si>
    <t>16852421</t>
  </si>
  <si>
    <t>九寨沟地震，震前震后对比照，安全回成都！生死之交！ 2广元·观音店乡 ​​​​</t>
  </si>
  <si>
    <t>16852445</t>
  </si>
  <si>
    <t>辟谣：九寨沟县地震部分谣言网上流传 请大家不信谣不传谣O网页链接 ​​​​</t>
  </si>
  <si>
    <t>16724084</t>
  </si>
  <si>
    <t>#九寨沟地震# 患难见真情，祝福</t>
  </si>
  <si>
    <t>15390543</t>
  </si>
  <si>
    <t>#九寨沟7级地震# 向一线救援人员致敬</t>
  </si>
  <si>
    <t>16726182</t>
  </si>
  <si>
    <t>震后九寨沟，10个瞬间震撼人心！#九寨沟7.0地震# ​ ​​​​</t>
  </si>
  <si>
    <t>16633438</t>
  </si>
  <si>
    <t>#九寨沟地震##祈福平安# 2台湾·台北 ​​​​</t>
  </si>
  <si>
    <t>2017-08-10 03:52</t>
  </si>
  <si>
    <t>16476789</t>
  </si>
  <si>
    <t>【热点：九寨沟地震19死 万达捐款1000万 震感强烈用餐者逃单6万元】 今天网上的热闹奇葩是九寨沟地震19死、万达捐款1000万、震感强烈 用餐者逃单6万元……趋势网小编整理分享如下： ... 详情点这→→O网页链接 by 风云 @趋势网 ​​​​</t>
  </si>
  <si>
    <t>16476358</t>
  </si>
  <si>
    <t>希望这个数字不要再增加了//@央视新闻:#四川九寨沟7.0级地震#【地震已致19人死亡263人受伤】据@阿坝微博 ：接九寨沟县应急办书面报告，截至8月9日18时25分，经初步核查，“8·8”九寨沟地震已致19人死亡，263人受伤，死亡游客遗体已全部转运至县殡仪馆。</t>
  </si>
  <si>
    <t>16623325</t>
  </si>
  <si>
    <t>【九寨沟7.0级地震之后，通信互联网如何驰援灾区？】°九寨沟7.0级地震之后，通信互联网如何驰援灾... ​​​​</t>
  </si>
  <si>
    <t>16476310</t>
  </si>
  <si>
    <t>突然感觉有些国人已经很冷漠了，不知道是社会造就了他们还是怎样。8.8四川九寨沟地震，本就已经很伤心的时刻，但是看到的消息中，有些人居然说为什么不全都震死？？？我看到也只能呵呵，这种人，你的心到底是多么冷漠，如果交换身份，是你的亲人，那你又该怎么办？？？还有人说为什么要去四川旅游，为了玩不要命了么？可是我想说四川有什么错？难道这一切都是我们造成的还是我们愿意发生的呢？？？四川人民不求那种人的祈祷，可是也别落井下石伤人心。。最后，祈祷九寨沟坚强度过难关 2成都·秀苑(锦绣巷)</t>
  </si>
  <si>
    <t>16728863</t>
  </si>
  <si>
    <t>【你挡住飞石的那一刻，我决定嫁给你】九寨沟地震发生时，一对浙江小情侣正坐在大巴上。几块飞石突然砸进后车窗，男孩瞬间抱住女孩，“我当时什么都没想，就想着石头别砸到她”，事后，女孩甜蜜地说：“定了明天回家的机票，回去我就嫁给他。”这波狗粮我先干为敬️ ​​°震中故事| 你挡住飞石的那一刻，我决定嫁给你 ​​​​</t>
  </si>
  <si>
    <t>16853040</t>
  </si>
  <si>
    <t>//@人民日报:【九寨沟地震受伤人员增至343人】截至8月9日22时10分，#四川九寨沟地震#死亡19人（其中游客6人，本地群众2人，未查明身份11人），受伤人员增至343人（重伤13人，其中危重2人）。</t>
  </si>
  <si>
    <t>16131474</t>
  </si>
  <si>
    <t>【转需！三分钟学会地震外伤出血急救】#四川九寨沟7.0级地震#和#新疆精河6.6级地震#接连发生。地震后出现外伤出血，如何对伤口进行评估？不同伤口适用的急救方法是什么？施救时有哪些注意事项？戳视频↓↓关键时刻用得上！L人民日报的秒拍视频 ​​​ ​​​​</t>
  </si>
  <si>
    <t>16853307</t>
  </si>
  <si>
    <t>八日，我们离开九寨沟，游完黄龙，下午去诺尔盖的路上，司机师傅说，你们看，天上的云多像皮皮虾。当时车上的人谁也没有在意。晚上，地震了。后来网上看到了这张图片，才知道这是地震云。 ​​​​</t>
  </si>
  <si>
    <t>16467616</t>
  </si>
  <si>
    <t>16721903</t>
  </si>
  <si>
    <t>【有你在 地震也不怕！】张静含每年暑假都会和爸爸背包旅游一个月，都是专业的“背包客”。8日九寨沟地震时，爸爸的一句“别怕，爸爸在呢！”让她非常感动。生活版的爸爸去哪儿，对女儿来说，“有你在就天不怕地不怕”；对老爸来说，“我是你的大树，一生陪你看日出”...（记者张磊.  杨茉 张巍）#哈尔滨新闻#</t>
  </si>
  <si>
    <t>16720050</t>
  </si>
  <si>
    <t>16634582</t>
  </si>
  <si>
    <t>发表了一篇转载博文《[转载]阿坝九寨沟为何地震和自然灾害多发？》°[转载]阿坝九寨沟为何地震和自然灾害多发？ ​​​​</t>
  </si>
  <si>
    <t>16130725</t>
  </si>
  <si>
    <t>#涨粉助手##九寨沟地震 祈福平安#祈福中国四川，新疆 ​​​​</t>
  </si>
  <si>
    <t>16852882</t>
  </si>
  <si>
    <t>笑到脸抽筋，肚子痛，掉眼泪！#九寨沟县7.0级地震# #搞笑段子# #热门搜罗# #战狼2#</t>
  </si>
  <si>
    <t>16477429</t>
  </si>
  <si>
    <t>四川九寨沟地震祈福九寨沟</t>
  </si>
  <si>
    <t>16468733</t>
  </si>
  <si>
    <t>#四川九寨沟7.0级地震##新疆地震# 为两地同胞祈福！ ​​​​</t>
  </si>
  <si>
    <t>16633769</t>
  </si>
  <si>
    <t>16633888</t>
  </si>
  <si>
    <t>blog.#四川九寨沟7级地震# 坚持下去 ​​​​</t>
  </si>
  <si>
    <t>2017-08-10 03:15</t>
  </si>
  <si>
    <t>16720117</t>
  </si>
  <si>
    <t>我在五河，我为四川九寨沟，新疆精河地震灾区祈福</t>
  </si>
  <si>
    <t>16721883</t>
  </si>
  <si>
    <t>@中国地震台网速报  可以吗？#腾讯新闻# 四川九寨沟地震前 汶川电视台提前40秒弹出预警画面O四川九寨沟地震前 汶川电视台提前40秒弹出预... 来自@腾讯新闻客户端 ​​​​</t>
  </si>
  <si>
    <t>16720884</t>
  </si>
  <si>
    <t>#四川九寨沟7.0级地震# 【泉州网警辟谣“震前异象”画面拍自美国】L澎湃新闻的秒拍视频 今天，泉州网警针对一则“四川震前黑鸟乱飞”的视频辟谣，该视频实际上由一网友于今年1月27日转自外国网站。该网站称，视频中情景发生在美国休斯敦一高速公路上。°泉州网警辟谣“震前异象”画面拍自美国 ​ ​​​ ​​​​</t>
  </si>
  <si>
    <t>2017-08-10 06:34</t>
  </si>
  <si>
    <t>16634801</t>
  </si>
  <si>
    <t>四川抓紧抢修通往九寨沟县地震灾区道路  O四川抓紧抢修通往九寨沟县地震灾区道路 ​​​​</t>
  </si>
  <si>
    <t>16852145</t>
  </si>
  <si>
    <t>发布了头条文章：《长沙两游客讲述地震亲历：酒店摇晃超1米！湖南在九寨沟游客总数约800人，暂无伤亡报告》 °长沙两游客讲述地震亲历：酒店摇晃超1米！湖... ​​​​</t>
  </si>
  <si>
    <t>15391076</t>
  </si>
  <si>
    <t>【首批九寨沟地震伤员运抵四川绵阳 将接受进一步治疗】°首批九寨沟地震伤员运抵四川绵阳 将接受进一... ​​​​</t>
  </si>
  <si>
    <t>15390668</t>
  </si>
  <si>
    <t>香港代購三葉草深粉交叉帶款#Elaine定居香港 人肉代购 五年经验 招代理##三生三世十里桃花##四川九寨沟地震# 2香港特别行政区·北角 ​​​​</t>
  </si>
  <si>
    <t>16469380</t>
  </si>
  <si>
    <t>【在一线！四川检察人的震后24小时】#四川九寨沟7.0级地震# 后，四川检察机关第一时间投入到抗震救灾工作中！目前，当地抗震救灾各项工作正在紧张有序进行。8月8日21时40分，地震发生后的21分钟，阿坝州检察院检察长邓鹏向省检察院党组书记、代理检察长冯键电话作了初步情况汇报。冯键检察长立即指示：阿坝州两级检察院党组和全体检察干警要忠诚履职、勇于担当，按照省委、州委统一安排部署，尽快核实检察机关受灾情况，做好相关应急救灾准备，积极组织力量参与救援工作，积极安抚受灾群众、全力维护灾区社会安全稳定。8月8日晚，阿坝州检察院迅速启动应急预案，准备雨衣、雨鞋、手电筒等救灾物资，组建应急队伍，两级院党组和全体检察干警做好待命准备工作，州检察院办公室干警通宵值班值守，做好相关信息的收集和报送工作，保证救灾期间政令检令畅通。O网页链接</t>
  </si>
  <si>
    <t>16633651</t>
  </si>
  <si>
    <t>平安，加油，一起加油 。//@央视新闻:#四川九寨沟7.0级地震#【受伤人员增至343人】截至9日22时10分，死亡19人(游客6人,本地群众2人,未查明身份11人)，受伤增至343人(重伤13人,危重2人)省道301线3处断道(K79、K83、K98)均已抢通便道；17个乡镇恢转移车辆1万余台，转移人员超6万</t>
  </si>
  <si>
    <t>2017-08-10 03:32</t>
  </si>
  <si>
    <t>16469382</t>
  </si>
  <si>
    <t>#九寨沟地震##祈福平安#明天和意外，你永远不知道哪个会先来，明天肯定会来，只是如果意外先来了，明天就不再是属于你的明天。我们一起为九寨沟祈福 ​​​​</t>
  </si>
  <si>
    <t>16733307</t>
  </si>
  <si>
    <t>#四川九寨沟7.0级地震# 一步手机运作全球市场！排队占位可以拿静态收入，推广可以赚更多的钱的项目，一个真正为普通人着想的伟大的事业平台，95后60后没有一点沟通能力，照样可以获得成功，每天系统排队注册 ​​​​</t>
  </si>
  <si>
    <t>16623752</t>
  </si>
  <si>
    <t>#四川九寨沟7.0级地震#【15天快速流汗疯狂燃脂】8个中高强度减脂动作，第一次练习就能燃烧脂肪300大卡，并且在练习过后的6-8小时之内，你的身体仍然处于一个持续燃脂状态每个动作60秒，不用多练，隔天一次就行！全球美体健身，做您身边的健身教练L秒拍视频 ​​​​</t>
  </si>
  <si>
    <t>16724572</t>
  </si>
  <si>
    <t>#陕西科普# 看被地震围绕的日本，有哪些震后避难小技巧吧！望九寨沟、新疆人民，平安！@西安直播</t>
  </si>
  <si>
    <t>16624391</t>
  </si>
  <si>
    <t>#四川九寨沟7.0级地震#祈福 ​​​​</t>
  </si>
  <si>
    <t>16132072</t>
  </si>
  <si>
    <t>愿平安//@人民日报: #四川九寨沟地震#【19名遇难者中8人为游客 遗体已转运至殡仪馆】截至今天13时，经初步核查，地震已致19人遇难(其中游客8人，本地群众2人，身份不明9人)，收治伤员247人(含1名法国籍、1名加拿大籍)。遇难游客遗体已转运至县殡仪馆，死亡和受伤主要发生在漳扎镇辖区内。</t>
  </si>
  <si>
    <t>16733361</t>
  </si>
  <si>
    <t>16635145</t>
  </si>
  <si>
    <t>【九寨沟7.0级地震：听专家解读灾区饮食卫生注意事项】°九寨沟7.0级地震：听专家解读灾区饮食卫生注... ​​​​</t>
  </si>
  <si>
    <t>2017-08-10 05:05</t>
  </si>
  <si>
    <t>16721997</t>
  </si>
  <si>
    <t>有多远滚多远，一边呆着去，蹲好别动//【中国国民党关注九寨沟地震:如需要 将全力支持】  O中国国民党关注九寨沟地震:如有需要,将全力支持 ​​​​</t>
  </si>
  <si>
    <t>16721105</t>
  </si>
  <si>
    <t>#青龙正能量# 【九寨沟震后首个宝宝诞生时，她爸爸正在手术台上救人】今日上午10点02分，在九寨沟县人民医院迎来了地震后出生的第一个宝宝。但是宝宝的爸爸却没有出现，爸爸去哪儿了？此刻，爸爸正在九寨沟县的另一家医院内为地震的伤员做着手术，而且是连着3台。这位坚守岗位，连孩子出生也没有顾上的医务工作者，叫左国平，是九寨沟县中藏医院的院长。记者打听到了关于宝宝的信息，想找到左国平告诉他，却被医生们告知，“左院长又做手术去了。</t>
  </si>
  <si>
    <t>16624830</t>
  </si>
  <si>
    <t>#四川九寨沟地震#祈福， 2深圳·梅林（商圈） ​​​​</t>
  </si>
  <si>
    <t>16130627</t>
  </si>
  <si>
    <t>和爱德一起共同帮助九寨受灾群众渡过难关我支持【驰援九寨沟7级地震】爱心捐赠，一起来吧！ 祈祷平安 O我支持【驰援九寨沟7级地震】爱心捐赠，一起... ​​​​</t>
  </si>
  <si>
    <t>16852764</t>
  </si>
  <si>
    <t>//@人民日报:【九寨沟地震受伤人员增至343人】截至8月9日22时10分，#四川九寨沟地震#死亡19人（其中游客6人，本地群众2人，未查明身份11人），受伤人员增至343人（重伤13人，其中危重2人）。省道301线3处断道均已抢通便道；17个乡镇恢复供电；转移车辆1万余台，转移人员超6万人(含126名外国</t>
  </si>
  <si>
    <t>16624004</t>
  </si>
  <si>
    <t>#四川九寨沟7.0级地震# 祈福四川平安昨晚9:19分我正抱着几个月大的儿子在卧室哄睡，老公在客厅看电视，突然间只听见老公大喊：‘老婆地震了 老婆地震了快！’一边喊一边摇摇晃晃跑进来卧室匆忙急促的用胳膊搂住我跑进了卫生间角落蹲下！当时卫生间正放着一大盆儿子饭前洗完澡的水，看着眼前这盆水左右晃，越晃越往出溢！隔着卫生间门看到餐厅的吊灯左右甩着，此时老公仅仅搂着我，我怀里紧紧搂着几个月大的儿子，当时心里只有一个念想就是不管怎样我们绝对不能分开。过了一会不怎么晃了只听老公一声，快走！连忙站起身抱着儿子往门外跑，因为我们住在31层，果断选择了乘电梯，跑楼道得什么时候才能出这栋楼……还好，最终安全出了小区，我们出去外面已经到处是人，都往外跑着～我也算是经历了一次地震的人了？完全能体会到四川地震当时人的有多恐惧，感觉有时候人的生命真的好脆弱，珍惜现在的一切吧</t>
  </si>
  <si>
    <t>16624433</t>
  </si>
  <si>
    <t>去年九寨之行 我们还在一起 如今 就像震后的五花海 曾经的美好已经一去不返 #九寨沟地震# ​​​​</t>
  </si>
  <si>
    <t>16853416</t>
  </si>
  <si>
    <t>#关注九寨沟地震#【不信谣！不传谣！】①多地天空惊现“地震云”？→然而地震和云真的没关系！②震区房屋倾斜？→实为2010年台湾高雄地震场景；③地震局援救中心向市民征集救助金，承诺双倍奉还？→实为短信诈骗！#震后谣言#↓↓ 非常时期，不信谣！不传谣！ ​​​​</t>
  </si>
  <si>
    <t>16853463</t>
  </si>
  <si>
    <t>【震后九寨沟，这九个瞬间震撼人心！】四川省九寨沟县地震，牵动无数人的心。紧张救援背后，还有一个个感人的故事：巨石砸中瞬间，紧紧护住女儿的母亲；一夜营救后，累倒在地的救援人员；孩子出生时，正在手术台上救人的医生爸爸.……灾难无情人有情，转发，#为九寨沟地震祈福##四川九寨沟7.0级地震# #四川九寨沟地震#  @新浪新闻 @新浪四川@成都商报</t>
  </si>
  <si>
    <t>16131371</t>
  </si>
  <si>
    <t>为什么要活在当下？因为明天跟意外谁也不知道哪个先来…#九寨沟地震 祈福平安# ​​​​</t>
  </si>
  <si>
    <t>15390854</t>
  </si>
  <si>
    <t>【九寨沟地震，一个国家的反应！】在九寨沟地震发生不到1个小时，四川公安干警们同时接到了这样一条短信——“所有队员立即归队！”O网页链接 ​​​​</t>
  </si>
  <si>
    <t>16467398</t>
  </si>
  <si>
    <t>发布了头条文章：《心痛！九寨沟地震前后航拍对比，火花海的水都快没了｜已致19死247伤》 °心痛！九寨沟地震前后航拍对比，火花海的水都... ​​​​</t>
  </si>
  <si>
    <t>16468060</t>
  </si>
  <si>
    <t>#九寨沟地震# 只要人人都献出一点爱。世界将会充满希望。电视 上收音机里到处但是报道。就算我们什么也做不了我们起码还可以用真诚的 为他们祈祷！#九寨沟地震##祈福平安# ​​​​</t>
  </si>
  <si>
    <t>16724545</t>
  </si>
  <si>
    <t>发表了博文《一分钟看食品行业新闻2017.8.9》　　雀巢与合资伙伴为四川灾区提供紧急捐赠（公司通报）　　自昨天早上，四川的凉山彝族自治州和九寨沟先后发生泥石流和地震，对居民生活、安全造成了极大的损失°一分钟看食品行业新闻2017.8.9 ​​​​</t>
  </si>
  <si>
    <t>16733612</t>
  </si>
  <si>
    <t>发布了头条文章：《四川九寨沟地震波及沈铁两组列车》 °四川九寨沟地震波及沈铁两组列车 ​​​​</t>
  </si>
  <si>
    <t>16623462</t>
  </si>
  <si>
    <t>前几天的夜间，电闪雷鸣，风驰雷掣，和8月7号九寨沟的山体滑坡都已经预示地震了，怎么都不长脑子呢？预兆预兆！  L泪目！九寨沟地震前后对比：昔日美景变伤痕累累 ​​​​</t>
  </si>
  <si>
    <t>16721440</t>
  </si>
  <si>
    <t>【直击九寨沟震区：多数游客已撤离】L澎湃新闻的秒拍视频 8月9日，澎湃新闻沿S301省道抵达四川九寨沟地震核心区，游客正有序撤离，九寨沟洲际天堂酒店已封闭。°直击九寨沟震区：多数游客已撤离 ​​​ ​​​​</t>
  </si>
  <si>
    <t>2017-08-10 06:14</t>
  </si>
  <si>
    <t>16623409</t>
  </si>
  <si>
    <t>16131929</t>
  </si>
  <si>
    <t>发布了头条文章：《民政部就社会力量有序参与九寨沟地震抗震救灾发公告》 °民政部就社会力量有序参与九寨沟地震抗震救灾... ​​​​</t>
  </si>
  <si>
    <t>16720333</t>
  </si>
  <si>
    <t>【加油九寨沟！ 震后生死24小时，这些画面很温暖】#四川九寨沟地震#，牵动无数人的心。余震中逆行的战士，争分夺秒抢救伤员的医生，大爱无疆的志愿团队，危急时用身体护住妻子的丈夫......灾难中的温暖，给我们带来勇气和力量！今天，请为温暖和爱心传递这条微博，愿伤亡不再增加，加油，九寨沟！</t>
  </si>
  <si>
    <t>16625389</t>
  </si>
  <si>
    <t>#九寨沟地震##祈福平安#能帮一点是一点。四川加油 ​​​​</t>
  </si>
  <si>
    <t>16632914</t>
  </si>
  <si>
    <t>#四川九寨沟7.0级地震#qifei192[同意] 一个牙牙学语的小北鼻，奶声奶气的太可爱啦！[花心]  O网页链接 ​​​​</t>
  </si>
  <si>
    <t>16467687</t>
  </si>
  <si>
    <t>【民政部就有序参与四川九寨沟地震救灾发布4点提示】°民政部就有序参与四川九寨沟地震救灾发布4点... ​​​​</t>
  </si>
  <si>
    <t>16721779</t>
  </si>
  <si>
    <t>【夫妻#九寨沟地震#遇难：母亲被巨石砸中瞬间护住女儿】8日晚，一旅游大巴驶离九寨沟沟口，吕某和妻子坐最后一排，女儿坐中间。地震时车尾部被巨石砸中。吕某被卡在车内，他们女儿被妻子用身体护在中间。游客接力砸玻璃救人，孩子很快被拖了出来，但叶某和妻子失血过多离开人世。O母亲被巨石砸中瞬间护住女儿 ​​​(头条新闻)</t>
  </si>
  <si>
    <t>16720952</t>
  </si>
  <si>
    <t>人这一辈子，说长也长，说短也短。因为谁也不知道飞来的横祸在下一秒会降临在谁的身上。所以，想做什么就放心大胆的去做。不要等错过了在后悔，不要给你原本独一无二的一生留下无法弥补的遗憾。平安！#九寨沟地震##祈福平安# ​​​​</t>
  </si>
  <si>
    <t>16623434</t>
  </si>
  <si>
    <t>#九寨沟地震##祈福平安#幸运儿，愿一切安好。 ​​​​</t>
  </si>
  <si>
    <t>16721130</t>
  </si>
  <si>
    <t>我的朋友昨天一早就来问我九寨沟地震的事情，民众素质真的蛮高的，当然每个地方都有好人坏人吧</t>
  </si>
  <si>
    <t>16623657</t>
  </si>
  <si>
    <t>#四川九寨沟7.0级地震#女：你希望和爱你的人在一起还是和你爱的人在一起？男友：我希望和爱我的人在一起。女：现在我不爱你了，分手吧。男：不对，我希望和我爱的人在一起。女：我也是这么想的，所以分手吧！ ​​​​</t>
  </si>
  <si>
    <t>16623333</t>
  </si>
  <si>
    <t>16624963</t>
  </si>
  <si>
    <t>#四川九寨沟7级地震#  夜间护肤小知识：闭合性粉刺与脸上的痘痘不同，它们多是成片的出现在灯光下或是阳光下，看到明显的粗糙和凹凸不平。形成的普遍原因有：❶卸妆不干净❷不注重代谢老化角质，导致角质层过厚.毛孔堵塞      ❸水油不平衡.油脂分泌过于旺盛.或是由于皮肤长期处于缺水的状态❹使用劣质化妆品（含铅汞、激素等）❺紫外线及某些【激素物质】等 2汕尾·东坑镇</t>
  </si>
  <si>
    <t>16853343</t>
  </si>
  <si>
    <t>或许你永远不知道明天和意外哪个先到，能沐浴着蓝天，呼吸到阳光的每一天都值得感恩。#祈福九寨沟##九寨沟地震# ​​​​</t>
  </si>
  <si>
    <t>16720570</t>
  </si>
  <si>
    <t>【【心有林新】愿平安】【#四川九寨沟7.0级地震# 转发，为四川加油，为灾区祈福！】截至9日3点，#四川九寨沟7.0级地震# 已造成135人受伤、9人遇难。地震发生后，武警、消防、卫生等部门以及军队已经迅速出动，救援工作彻夜进行。加油四川，愿伤亡人数不再增加，愿平安 ​​​​</t>
  </si>
  <si>
    <t>16468894</t>
  </si>
  <si>
    <t>16720833</t>
  </si>
  <si>
    <t>[f地震专题]九寨沟地震，一个国家的反应！O九寨沟地震，一个国家的反应！ ​​​​</t>
  </si>
  <si>
    <t>16634790</t>
  </si>
  <si>
    <t>//@三峡日报:#聚焦四川九寨沟7.0级地震# 【地震已致19人死亡263人受伤】据@阿坝微博 ：接九寨沟县应急办书面报告，截至8月9日18时25分，经初步核查，“8·8”九寨沟地震已致19人死亡，263人受伤，死亡游客遗体已全部转运至县殡仪馆。</t>
  </si>
  <si>
    <t>16625117</t>
  </si>
  <si>
    <t>我在广东，我为四川九寨沟、新疆精河地震灾区祈福！</t>
  </si>
  <si>
    <t>16468396</t>
  </si>
  <si>
    <t>2017-08-09 22:56</t>
  </si>
  <si>
    <t>16852701</t>
  </si>
  <si>
    <t>#绵阳新闻# #九寨沟7级地震#【维护市场价格秩序 市发改委对超市饭店宾馆等逐一检查】四川阿坝州九寨沟县发生7.0级地震后，大量震区游客陆续向我市平武、江油一线疏散。市发改委立即启动应急预案，维护和稳定市场价格秩序。地震当天，全市发改系统共出动价格执法检查人员36人，检查超市78余家，饭店103户，加油站34户，发放告戒函400余份，当场纠正并责令整改不规范价格行为3起。地震发生后，市粮食和价格监督监察局紧急召回在绵公休人员，执法人员第一时间赶赴一线，对九环线绵阳段沿线各加油站、停车场、超市、酒店、宾馆进行价格执法检查，并印发《抗震救灾价格监管维护市场稳定的提醒告诫函》。从检查情况看：九环线绵阳段沿线市场物价稳定正常，未发现哄抬物价、价格欺诈等价格违法行为。500ml矿泉水价格2元/瓶、92号汽油6.25元/升、籼米2.50元/500克、菜籽油桶装一级压榨69.9元/5升、猪肉11.00元/500克、鸡蛋4.8元/500克、牛奶雪宝纯奶（袋装）2.50元/200ml。 (记者 王庆 文/图）</t>
  </si>
  <si>
    <t>16623353</t>
  </si>
  <si>
    <t>李逵还是李鬼777 【扩散！四川九寨沟地震最全应急电话】九寨沟景区24小时值守应急电话、机票退改签客服电话、景区退票方式最全应急电话↓↓转发提醒！via人民网 ​​​​</t>
  </si>
  <si>
    <t>16633070</t>
  </si>
  <si>
    <t>#四川九寨沟7.0级地震#祈福平安 2广州 ​​​​</t>
  </si>
  <si>
    <t>16852946</t>
  </si>
  <si>
    <t>16721872</t>
  </si>
  <si>
    <t>#四川九寨沟7.0级地震# 你应该很好吧[双子座][双鱼座] ​​​​</t>
  </si>
  <si>
    <t>15390506</t>
  </si>
  <si>
    <t>【最新数据：九寨沟地震武汉游客2人遇难10人重伤】　　长江网讯(记者钟磬如)武汉市旅游局9日17点20分发布信息：截止8月9日16时30分，武汉市各旅行社组织的游客在九寨沟地震灾害中伤亡12人，其中2°最新数据：九寨沟地震武汉游客2人遇难10人重伤 ​​​​</t>
  </si>
  <si>
    <t>16468626</t>
  </si>
  <si>
    <t>16720724</t>
  </si>
  <si>
    <t>#四川九寨沟7.0级地震#加卫星发红包 ​​​​</t>
  </si>
  <si>
    <t>16720485</t>
  </si>
  <si>
    <t>关于九寨沟发生地震，经核实地震震源在九寨沟沟口；属于川北方向，距成都400km甘孜州、稻城亚丁、川藏线、西藏属于川西方向，和九寨沟方向完全不同。所以小伙伴们的行程不会受到任何影响，请放心出行！加油九寨、愿九寨平安，天佑九寨！ 2雅安·上里镇 ​​​​</t>
  </si>
  <si>
    <t>2017-08-10 06:47</t>
  </si>
  <si>
    <t>16624794</t>
  </si>
  <si>
    <t>本来打算今年9.10月份去九寨沟的，但是居然地震了……愿不在有人受伤平安 ​​​​</t>
  </si>
  <si>
    <t>16852632</t>
  </si>
  <si>
    <t>中国国家国际救援队第一批30名搜救队员奔赴九寨沟地震震中展开救援行动 ​​​​</t>
  </si>
  <si>
    <t>16733783</t>
  </si>
  <si>
    <t>#九寨沟地震##祈福平安#我在这里，心诚则灵，阿弥陀佛。 ​​​​</t>
  </si>
  <si>
    <t>16635080</t>
  </si>
  <si>
    <t>16724833</t>
  </si>
  <si>
    <t>【实拍震后九寨沟：美丽的火花海水都没了】8月8日晚，#九寨沟地震#，震中距著名景点火花海西北约5.3公里。地震后，著名景点火花海的水都没有了。愿九寨沟能早日恢复昔日美景！ ​​​ L微辣Video的秒拍视频 ​​​ ​​​​</t>
  </si>
  <si>
    <t>16726314</t>
  </si>
  <si>
    <t>16733159</t>
  </si>
  <si>
    <t>特别的希望这些民众都注意安全//@姚蓓柠-babyoscar:#四川九寨沟地震# 愿灾区同胞们平安@微公益</t>
  </si>
  <si>
    <t>16632709</t>
  </si>
  <si>
    <t>2017-08-10 02:56</t>
  </si>
  <si>
    <t>16726186</t>
  </si>
  <si>
    <t>#包贝尔##四川九寨沟地震##新疆地震#   为川疆祈福@包贝尔 ​​​​</t>
  </si>
  <si>
    <t>16720661</t>
  </si>
  <si>
    <t>#九寨沟地震##祈福平安#新的一天 四川加油 ​​​​</t>
  </si>
  <si>
    <t>16721970</t>
  </si>
  <si>
    <t>【早新闻】九寨沟地震受伤人员增至343人；环保部：地震灾区核设施安全受控，辐射环境监测未见异常；乐视欠薪能否发放存疑，银隆不接盘乐视汽车；中国六大车企利润之和不及丰田；央视财经：茅台酒一瓶难求，“53度飞天”炒至1700元；比特币价格又攀高峰，背后风险不容忽视……更多：°早新闻|九寨沟地震受伤人员增至343人；中国六... ​​​​¡查看图片</t>
  </si>
  <si>
    <t>16623937</t>
  </si>
  <si>
    <t>【为生命转发！三分钟学会地震外伤出血急救】8月8日至9日，九寨沟7.0地震 和新疆精河6.6级地震接连发生。救援正紧张进行。地震后出现外伤出血，如何对伤口进行评估？不同伤口适用的急救方法是什么？施救时有哪些注意事项？戳视频↓↓关键时刻用得上！为生命转发扩散！ ​​​​</t>
  </si>
  <si>
    <t>16468085</t>
  </si>
  <si>
    <t>//@微博赛事:#四川九寨沟7.0级地震##新疆精河县6.6级地震# 愿灾区人民平安！一线救援人员平安！ 微博上这群有爱的人值得让你看见 ​​​​</t>
  </si>
  <si>
    <t>16852576</t>
  </si>
  <si>
    <t>九寨沟地震了，又看到了很多汶川地震时候的回忆和眼泪。天灾面前人真弱小啊，我心软得时时刻刻都会掉下泪来。他仍然不知不觉地打着游戏。我胆子很小，总怕下一刻就会分离，总怕不自觉之中已经是最后一面，而他浑然不知的模样又让人难过。不知道如果没有我他会不会伤心，也许会也许不会，而我狭隘到这一刻只想着自己。</t>
  </si>
  <si>
    <t>16623722</t>
  </si>
  <si>
    <t>李逵还是李鬼777 #九寨沟地震#【护士怀孕7月参与抢救：忙起来就忘了】王爱花，今年27岁，是九寨沟县医院一名护士，也是一位怀孕7个多月的准妈妈。昨晚，她和科室其他同事收到通知后，赶到医院参与救援，直到今天中午12点，她都没休息过。王爱花说：“忙的时候都忘了自己还有身孕。”医者仁心！致敬（via央视新闻）</t>
  </si>
  <si>
    <t>15390758</t>
  </si>
  <si>
    <t>【武汉一家人自驾游 父亲遇难前砸碎车窗推出孩子…】九寨沟地震发生前，武汉一家四口前往九寨沟自驾游。地震当晚，他们的车行至神仙池酒店附近时，被巨石砸住，孩子的母亲当场被落石砸中身亡。孩子的父亲，则在临死前砸碎了车窗，将正在上六年级的孩子推了出去…（via封面新闻） ​​​ ​​​​</t>
  </si>
  <si>
    <t>16130814</t>
  </si>
  <si>
    <t>#九寨沟地震 祈福平安# ​​​​</t>
  </si>
  <si>
    <t>15391105</t>
  </si>
  <si>
    <t>#四川九寨沟7.0级地震# 祈福平安 ​​​​</t>
  </si>
  <si>
    <t>16634245</t>
  </si>
  <si>
    <t>因震感强烈，西安一购物中心众多用餐者逃单达6万元。四九寨沟发生7.0级地震时，西安震感明显，有大约40家商家出现单损，未付餐款6万元左右。有的餐馆损失一两单，有的餐馆损失30多单。地震发生后，顾客想着的肯定是先保证自身安全，哪有心情想逃单的事，事后还不还也得看情况，如果一桌菜上来了，一口没吃的时候震感明显离开，付全款也不公平！事后才是考验个人素质的时候。</t>
  </si>
  <si>
    <t>16724736</t>
  </si>
  <si>
    <t>【九寨地震，今夜无眠！抗震救灾，央企行动！】据中国地震台网正式测定：08月08日21时19分在四川阿坝州九寨沟县（北纬33.20度，东经103.82度）发生7.0级地震，震源深度20千米。四川、重庆、甘肃、陕西等省市，震感明显。此次7.0级地震的震中距九寨沟县39公里... O九寨地震，今夜无眠！抗震救灾，央企行动！ ​​​​</t>
  </si>
  <si>
    <t>16853622</t>
  </si>
  <si>
    <t>#九寨沟地震辟谣# #九寨沟地震# 朋友是那里的原住民，请救救他们！！！</t>
  </si>
  <si>
    <t>16633197</t>
  </si>
  <si>
    <t>#九寨沟地震##祈福平安# 2广州·大石 ​​​​</t>
  </si>
  <si>
    <t>16721724</t>
  </si>
  <si>
    <t>不想看到不幸的事情发生，不想无辜的人遭遇不幸，虽然并没有感同身受，可还是忍不住泪目。希望一切都好！好起来//@人民日报:【九寨沟地震受伤人员增至343人】截至8月9日22时10分，#四川九寨沟地震#死亡19人（其中游客6人，本地群众2人，未查明身份11人），受伤人员增至343人</t>
  </si>
  <si>
    <t>16724182</t>
  </si>
  <si>
    <t>【西藏航空救灾加班航班接回254名滞留九寨沟旅客】九寨沟发生7.0级地震后，西藏航空迅速启动应急保障机制，8月9日下午分别安排救灾加班航班前往地震灾区，成功接回254名滞留旅客。°西藏航空救灾加班航班接回254名滞留九寨沟旅客 ​​​​</t>
  </si>
  <si>
    <t>16634645</t>
  </si>
  <si>
    <t>愿九寨沟地震的人们一切平安 ​​​​</t>
  </si>
  <si>
    <t>2017-08-10 05:35</t>
  </si>
  <si>
    <t>16724544</t>
  </si>
  <si>
    <t>发表了博文《九寨沟7级地震，铁路部门多措并举参与救援》8月8日晚21时19分，四川阿坝州九寨沟县发生了7.0级地震，兰州、西安、成都等地震感强烈。地震发生后，铁路部门主动作为，采取多项措施保障旅客运输°九寨沟7级地震，铁路部门多措并举参与救援 ​​​​</t>
  </si>
  <si>
    <t>16469654</t>
  </si>
  <si>
    <t>16624121</t>
  </si>
  <si>
    <t>发布了头条文章：《最新 | 九寨沟7.0级地震已致5死63伤，百余名游客被困景区！武汉游客最新情况汇总》 °最新 | 九寨沟7.0级地震已致5死63伤，百余名... ​​​​</t>
  </si>
  <si>
    <t>16726149</t>
  </si>
  <si>
    <t>【张店游客讲述地震惊魂一幕 顶着余震和落石逃离九寨沟】地震发生时，有42名淄博游客在九寨沟。目前，这42人均已联系上，全部安全。地震发生时，张店的刘女士所在的旅行团在九寨沟沟口附近的一家酒店留宿。刚要休息时，突然感觉酒店的楼左右摇晃。9日5:30许，通往四川绵阳的一条路修通了，刘女士一行30名游客立即乘大巴车离开。“路上并不好走，随处可见落石，更可怕的是还有落石一直往下滚。”刘女士说，他们在路上看到了另一辆大巴车，那辆大巴车被落石砸掉了车门。“我们已经很幸运了，我们出来不久，听说路面塌方，后面的车都被困了。”°张店游客讲述地震惊魂一幕 顶着余震和落石逃...</t>
  </si>
  <si>
    <t>16852448</t>
  </si>
  <si>
    <t>//@赵云龙:#四川九寨沟7.0级地震# //@青之龙眼: #青龙正能量# 灾难无情人有情</t>
  </si>
  <si>
    <t>16720208</t>
  </si>
  <si>
    <t>做一个简单的微商 、不骄不燥 、简单靠自己的努力赚钱！智商过剩的年代，走心是唯一的技巧，抛掉套路，一颗纯净的心，才是这个时代的最稀缺品 ️#九寨沟县7.0级地震##张若昀唐艺昕秀恩爱# 2藁城市 ​​​​</t>
  </si>
  <si>
    <t>16468990</t>
  </si>
  <si>
    <t>#九寨沟地震##祈福平安#想起去年的这个时候在九寨沟，空气是那么的新鲜，景色那么的宜人，水面是那么的平静！希望今日的九寨一切安好 2哈尔滨·进乡街区 ​​​​</t>
  </si>
  <si>
    <t>16635236</t>
  </si>
  <si>
    <t>#九寨沟地震# 快讯：省红十字会紧急调运平武、松藩县红会救灾物资已抵达灾区9日21 时，省红十字会紧急平武红会、松藩红会调运的300个家庭包和400顶帐篷等救灾物资已运抵灾区，目前正在紧急卸货。省红十字会常务副会长冉茂琴已抵达九寨沟沟口，与阿坝州红十字会、九寨沟红十字会负责同志研究救灾物资发放问题。待物资清点完毕后，将按照抗震救灾指挥部的统一安排进行发放。</t>
  </si>
  <si>
    <t>2017-08-10 04:58</t>
  </si>
  <si>
    <t>16624866</t>
  </si>
  <si>
    <t>D-334 //@静候旭音:D-336 D-335 8号晚上9点21分九寨沟7级地震所有人都一切平安 //@静候旭音:D-337 把脓挤出来后擦了药比之前强多了能休息两天好好养手指了//@静候旭音:D-338早上起床看到手指头木昨天那么的紫了，问题是我晚上夜班要做事啊(」゜ロ゜)」不可能不做事都推给别人啊//</t>
  </si>
  <si>
    <t>16130583</t>
  </si>
  <si>
    <t>九寨沟地震#新疆地震#愿大家都安好！平安！平安！ ​​​​</t>
  </si>
  <si>
    <t>15390796</t>
  </si>
  <si>
    <t>发布了头条文章：《首批九寨沟地震伤员运抵四川绵阳 将接受进一步治疗》 °首批九寨沟地震伤员运抵四川绵阳 将接受进一... ​​​​</t>
  </si>
  <si>
    <t>16634734</t>
  </si>
  <si>
    <t>#九寨沟县7.0级地震# O我支持【驰援九寨沟7级地震】爱心捐赠，一起... ​​​​</t>
  </si>
  <si>
    <t>16724086</t>
  </si>
  <si>
    <t>#四川九寨沟7.0级地震# 【最新汇总：九寨沟地震造成19人死亡，343人受伤】截至8月9日22时10分，九寨沟地震已造成19人死亡（其中游客6人，本地群众2人，未查明身份11人），343人受伤（重伤13人，其中危重2人）。省道301线3处断道均已抢通便道；17个乡镇恢复供电；转移车辆1万余台，转移人员超6万人(含126名外国游客)。@人民日报</t>
  </si>
  <si>
    <t>16131219</t>
  </si>
  <si>
    <t>【中央财政拨付灾区1亿元 四川省财政拨资金5千万】原标题：中央财政紧急拨付四川灾区1亿元 省财政下达应急抢险专项资金5000万元8月9日，四川九寨沟7.0级地震后，中央财政紧急拨付四川灾区自然灾害生活救助资金1亿元。四川省级财政安排应急抢险专项资金5 （分享自 @凤凰网） O中央财政拨付灾区1亿元 四川省财政拨资金5千万 ​​​​</t>
  </si>
  <si>
    <t>16469555</t>
  </si>
  <si>
    <t>新疆  四川2阿坝藏族羌族自治州·九寨沟//@央视新闻:#四川九寨沟7.0级地震#【地震已致19人死亡263人受伤】据@阿坝微博 ：接九寨沟县应急办书面报告，截至8月9日18时25分，经初步核查，“8·8”九寨沟地震已致19人死亡，263人受伤，死亡游客遗体已全部转运至县殡仪馆。</t>
  </si>
  <si>
    <t>16624802</t>
  </si>
  <si>
    <t>早啊? ，昨晚微博被九寨沟地震刷屏，评论得我帐号都异常了～刚起床看死好些人了已经还有游客啥的，哎开开心心去旅游然后小命就没了，也是唏嘘，祝震区人民好? ，提醒我们啊，有事没事别瞎几把抱怨，珍惜当下啊亲，不多说，开工开工啦～?  ​​​​</t>
  </si>
  <si>
    <t>16720149</t>
  </si>
  <si>
    <t>为灾区群众祈福#四川九寨沟地震#</t>
  </si>
  <si>
    <t>16634887</t>
  </si>
  <si>
    <t>2017-08-10 05:20</t>
  </si>
  <si>
    <t>16721911</t>
  </si>
  <si>
    <t>#四川九寨沟7.0级地震# 人生铭记的808 惊魂过后 惊叹生命太脆弱 转瞬即逝 珍惜眼前 愿一切平安 2成都 ​​​​</t>
  </si>
  <si>
    <t>16852571</t>
  </si>
  <si>
    <t>16724167</t>
  </si>
  <si>
    <t>16476898</t>
  </si>
  <si>
    <t>放假前一直想的是暑假回来一定要和乖乖去一次九寨沟，想要赶在湖泊干枯前去看看那些神奇的景色，结果计划总是赶不上变化的。遇上今年变态的高温天气就只想宅在家。现在，又遇上比512的等级还要高的地震。可能，以后也不会去那个梦想了很久的地方了。天佑四川。 ​​​​</t>
  </si>
  <si>
    <t>16477431</t>
  </si>
  <si>
    <t>#四川九寨沟7.0级地震#翻空间照片看着九寨沟每一张可以当壁纸的照片，有些感慨，往下翻看到一些合影，想念了 2上海·绿地公园壹品 ​​​​</t>
  </si>
  <si>
    <t>16131306</t>
  </si>
  <si>
    <t>不去了，去了就地震，四川就是一个去了就走不脱的地方。 //@成都热门搜罗: 122人放弃登机 一酒店老板娘成无锡飞九寨沟航班唯一旅客！</t>
  </si>
  <si>
    <t>16721945</t>
  </si>
  <si>
    <t>16467465</t>
  </si>
  <si>
    <t>#四川九寨沟7.0级地震#希望那个单纯热情的民族不要在受伤死亡，想起上个月刚去九寨沟，导游说汶川地震的时候她们全家都在草原上，还有狼一直围在他们身边，真害怕，多年重建，她还希望下次去她们民宿住，更加能领略她们那边的风土人情，她还说要多多去那边旅游，发展经济一下，说秋日的九寨有别样风情，我们还让她来我们家乡游玩，她还送我青稞酒希望那群色狼色魔们（这还是我第一句学到的藏语）都不要出事，也希望那个给我取藏名的姐姐平安，那个说要参加星光大道的哥哥能够实现他的梦想，希望那个给我们吃自制酸奶的哥哥也能平安，希望那些游客们不要再有人伤亡了唯愿平安！！！！！</t>
  </si>
  <si>
    <t>16852439</t>
  </si>
  <si>
    <t>#九寨沟7级地震# 【你挡住飞石的那一刻，我决定嫁给你】昨日，一对浙江的小情侣在九寨沟把终身大事给定了！原来，地震发生时，他们正坐在大巴上。突然间有几块飞石砸进了后车窗，男孩瞬间把女孩给抱住“我当时什么都没想，就想着石头不要砸到她”事后，女孩甜蜜地说到：“定了明天回家的机票，回去我就嫁给他。” 祝福</t>
  </si>
  <si>
    <t>16476775</t>
  </si>
  <si>
    <t>#四川九寨沟7.0级地震# #四川九寨沟地震#                 扩散！九寨沟地震应急联系电话！</t>
  </si>
  <si>
    <t>16624626</t>
  </si>
  <si>
    <t>地震无情，人间有爱。一起为四川九寨沟、新疆精河的灾民念佛祈福，祈愿华夏同胞远离苦厄，希望华夏人民从此不再受地震困扰，希望世间一切有情众生都能够得到佛菩萨的慈悲加持，佛光护体，远离灾祸。祈愿佛力加被，逝者往生净土，离苦得乐。生者吉祥自在，无病无灾，一生平安！ ​​​ ​​​​</t>
  </si>
  <si>
    <t>16633157</t>
  </si>
  <si>
    <t>#地震快讯#中国地震台网自动测定：08月10日02时30分在四川阿坝州九寨沟县附近（北纬33.17度，东经103.84度）发生3.1级左右地震，最终结果以正式速报为准。（ @震长 ） ​​​​</t>
  </si>
  <si>
    <t>16131875</t>
  </si>
  <si>
    <t>//@微博新鲜事:8月8日晚21点19分，四川九寨沟发生7.0级地震，震后著名景点火花海的水都没有了昔日的九寨沟如人间仙境，古树环绕，奇花簇拥，湛蓝色的水面，波平如镜。去过的网友们晒晒九寨沟昔日的美景吧！祝愿九寨沟美丽如初！</t>
  </si>
  <si>
    <t>16633152</t>
  </si>
  <si>
    <t>#地震快讯#中国地震台网自动测定：08月10日02时30分在四川阿坝州九寨沟县附近（北纬33.17度，东经103.84度）发生3.1级左右地震，最终结果以正式速报为准。（ @中国地震台网速报 ） ​​​​</t>
  </si>
  <si>
    <t>16852853</t>
  </si>
  <si>
    <t>#四川九寨沟地震# 【注意安全】O今天下午3时许 ，由乐山、遂宁等消防救援队伍抵达九寨沟县境内时突遇冰雹袭击，为保证安全，救援队伍不得不放慢车速向前推进。目前，乐山等消防队伍距离九寨沟县约五十公里。 L中国警察网的秒拍视频 ​​​ ​​​​</t>
  </si>
  <si>
    <t>16721564</t>
  </si>
  <si>
    <t>【地震自救12秒求生指南】假如地震突然发生，自救的黄金时间也许只有短短12秒。生死一瞬，怎样自救更科学？“生命三角”法则和“伏地、遮挡、手抓牢”三步法则是两种流传最广的应急措施。#关注九寨沟地震#人民网“科普探长”带你一起学自救→L人民网的秒拍视频 ​ ​​​​</t>
  </si>
  <si>
    <t>16721227</t>
  </si>
  <si>
    <t>早7点：为逝者祈福，祝生者平安。“小心，地震了!”这是舞台剧。这是九寨沟景区千古情演艺中心。舞台上，演员正还原汶川地震的场景，台下坐着的，是数千名来自全国各地的观众。很快，他们就意识到，耳旁墙体晃动的幅度，已超过舞台效果能达到的限度，剧烈的响声，也并非“剧情需要”。8日21时19分，四川阿坝州九寨沟县(北纬33.20度，东经103.82度)发生7.0级地震。</t>
  </si>
  <si>
    <t>16720754</t>
  </si>
  <si>
    <t>听着变脸，姐姐也快到了，很温馨的歌名，耐心地等一天//@平安anson:新专辑新歌第一波《变脸》，听起来转起来！变脸来自于我2016年拜师学习川剧变脸所想。昨晚四川九寨沟发生地震，心里很忐忑不安。昨晚电话得知妈妈在离震源几十公里的地方避暑无震感，在四川的各位都安全，希望少一些伤亡，一切安好！</t>
  </si>
  <si>
    <t>16728611</t>
  </si>
  <si>
    <t>#四川九寨沟7.0级地震#四川阿坝九寨沟7.0级地震新疆博尔塔拉州精河县6.6级地震明天和意外不知道哪个先到来愿所有的天灾人祸能劫后余生四川新疆你们都给我统统挺住 ​​​​</t>
  </si>
  <si>
    <t>16722154</t>
  </si>
  <si>
    <t>【九寨沟地震受伤人员增至343人】截至8月9日22时10分，四川九寨沟地震死亡19人（其中游客6人，本地群众2人，未查明身份11人），受伤人员增至343人（重伤13人，其中危重2人）。省道301线3处断道均已抢通便道；17个乡镇恢复供电；转移车辆1万余台，转移人员超6万人(含126名外国游客)。via人民日报</t>
  </si>
  <si>
    <t>16633553</t>
  </si>
  <si>
    <t>【武警部队全力投入四川九寨沟7.0级地震抢险救援】°武警部队全力投入四川九寨沟7.0级地震抢险救援 ​​​​</t>
  </si>
  <si>
    <t>16131314</t>
  </si>
  <si>
    <t>地震后怎么做？ #地震自救##地震自救手册##加油九寨沟，我们与你同行#（来自L一直播:茶人兄弟正在直播）APP下载地址 O网页链接 ​​​​</t>
  </si>
  <si>
    <t>16624335</t>
  </si>
  <si>
    <t>#四川九寨沟7.0地震# 【震后九寨沟：美丽的火花海没水了】8月8日晚，四川九寨沟发生地震，震中在著名景点火花海西北约5.3公里。地震后，著名景点火花海的水都没有了。希望九寨沟能早日恢复昔日美景！#九寨沟地震#  L微辣Video的秒拍视频 ​​​​</t>
  </si>
  <si>
    <t>16721259</t>
  </si>
  <si>
    <t>#地震快讯#中国地震台网正式测定：08月09日05时16分在四川省阿坝州九寨沟县（纬度33.30度，经度103.76度）发生3.6级地震，震源深度10千米。O网页链接 ​​​​</t>
  </si>
  <si>
    <t>16720766</t>
  </si>
  <si>
    <t>16625236</t>
  </si>
  <si>
    <t>九寨沟地震四川阿坝地震四川九寨沟地震四川九寨沟7.0级地震 现场视频传回，目前已发生两次余震，暂未造成恐慌。据悉，甘肃陇南、兰州、天水、平凉等多地有震感。祈福平安。 四川九寨沟7.0级地震四川九寨沟7级地震地震快讯四川地震九寨沟县附近地震地震速报 L有理想de青年的秒拍视频 ...全文： O网页链接 ​</t>
  </si>
  <si>
    <t>16476792</t>
  </si>
  <si>
    <t>#四川九寨沟7.0级地震# 世界上总是变幻莫测，没有人能猜透它。就像人生的真谛，时常在身边，但又好像遥不可及。大自然可以随心所欲，但是她很慈祥。而人类却得寸进尺，这就是这个星球上最高等的动物吗？一次次的危害，血泪的教训。而，我们好了伤疤忘了痛。追求利益，伤害自己！死者安息，生者坚强。一切都会过去！晚安，地球！晚安，世界！明天，世界会因你而改变......（原创）</t>
  </si>
  <si>
    <t>16632721</t>
  </si>
  <si>
    <t>#四川九寨沟7.0级地震#呜露露短片《守坝员》第87届奥斯卡最佳动画短片提名，一个误解与友谊的温情治愈短片。 O网页链接[路过这儿] ​​​​</t>
  </si>
  <si>
    <t>16724735</t>
  </si>
  <si>
    <t>平安//@人民日报:【九寨沟地震受伤人员增至343人】截至8月9日22时10分，#四川九寨沟地震#死亡19人（其中游客6人，本地群众2人，未查明身份11人），受伤人员增至343人（重伤13人，其中危重2人）。省道301线3处断道均已抢通便道；17个乡镇恢复供电；转移车辆1万余台，转移人员超6万人(含126名外国游客)。</t>
  </si>
  <si>
    <t>16726193</t>
  </si>
  <si>
    <t>#工作播报#【金堂县卫计系统全面做好九寨沟地震医疗应急救援准备工作】8月8日21时19分，四川省阿坝州九寨沟县发生7.0级地震。金堂县卫计系统立即做出响应，迅速传达了习近平总书记、李克强总理的重要指示、批示精神，组织了10支医疗防疫救援队伍，其中包括8支医疗救援队、1支防疫队、1支执法队，医务人员40余人，配备专业车辆10辆，药品、器械等医疗、防疫、救援物资充足，全面进入“临战状态”，随时听候国家、省、市、县应急救援部门及行业主管部门调遣。　　同时要求辖区各医疗卫生单位及广大干部职工，服从命令、听从指挥，做到思想、行动、步调“三统一”，切实避免无组织、无秩序进入灾区，以免造成交通拥塞，影响救灾救援。</t>
  </si>
  <si>
    <t>16853433</t>
  </si>
  <si>
    <t>#课间分享# 【科普：地震预警是什么原理？】8日至9日，#四川九寨沟地震#、#新疆精河6.6级地震#接连发生。人类现有技术并不能准确预测地震，但可以在破坏性最强的那波地震抵达之前，提前几秒到几十秒发出预警。一般来说距离震中越远，收到预警的时间窗口越长，可以挽救更多生命↓↓L柴知道的秒拍视频 @柴知道 ​​​</t>
  </si>
  <si>
    <t>16728943</t>
  </si>
  <si>
    <t>#地震快讯#中国地震台网自动测定：08月10日09时54分在四川阿坝州九寨沟县附近（北纬33.19度，东经103.89度）发生3.5级左右地震，最终结果以正式速报为准。（ @震长 ） ​​​​</t>
  </si>
  <si>
    <t>16853342</t>
  </si>
  <si>
    <t>曾经一个奶奶告诉我，她去过很多地方旅游，最美的是九寨沟，她还说，有机会的话让我一定去那里看看。那个奶奶已经不在了，她的话我还记得，九寨沟——人间天堂，一直是我向往的地方。现在地震了，美丽的她受伤了，真让人心疼，希望她早日“康复”，重拾她的“容颜”，等我有机会，定去欣赏她的美丽…… ​​​​</t>
  </si>
  <si>
    <t>16624825</t>
  </si>
  <si>
    <t>16634176</t>
  </si>
  <si>
    <t>【地震，为什么受伤的总是四川】　　8月8日21时19分，四川省阿坝州九寨沟县（北纬33.2度，东经103.82度）发生7.0级地震，震源深度20公里。°地震，为什么受伤的总是四川 ​​​​</t>
  </si>
  <si>
    <t>16477026</t>
  </si>
  <si>
    <t>发表了博文《多人向往的九寨沟》昨晚9点过，四川阿坝州九寨沟县发生了7.0级地震。因为这地区处于中国较活跃的南北地震带上。统计说，自1630年以来，离这次地震中心范围100公里内共发生过9次6级以上地震°多人向往的九寨沟 ​​​​</t>
  </si>
  <si>
    <t>16726123</t>
  </si>
  <si>
    <t>【九寨沟松潘川主寺 客运班车暂停 全额退票】#九寨沟7级地震#据悉，暂停发往阿坝州及途经阿坝州的旅游包车，同时暂停经国道213线进出阿坝州的客运班车。从茶店子客运站了解到，9日~11日前往九寨沟、松潘、川主寺的客运班线暂停，预售票全额退款；新南门旅游集散中心的九寨沟班线则从9日暂停至13日，也是全额退票。#九寨沟地震出行提示# （四川发布）</t>
  </si>
  <si>
    <t>16722160</t>
  </si>
  <si>
    <t>【五问川疆强震：两起地震发生时间为何如此接近？】原标题：5问川疆强震8月8日21时19分，四川阿坝州九寨沟县发生7.0级地震，震源深度为20公里。10小时后，8月9日7时27分，新疆博尔塔拉州精河县发生了震源深度11公里的6.6级地震。数小时内连续 O五问川疆强震：两起地震发生时间为何如此接近？ ​​​​</t>
  </si>
  <si>
    <t>16131926</t>
  </si>
  <si>
    <t>#民大学子平安签到# 昨夜九寨沟县突发7.0级地震牵动着无数人的心，民大的小伙伴们，如果你们在震中附近，一定要随时注意安全啊！民大待你九月归来。一切都要平安！请在这里打卡报平安啦~#九寨沟地震 祈福平安# ​​​​</t>
  </si>
  <si>
    <t>16477236</t>
  </si>
  <si>
    <t>#四川九寨沟7.0级地震#baby002德国设计师Simon Frambach新作品“软灯”，聚氨酯泡沫塑料制成。居然可随意更改的形状！可以是照明灯，也可以是温暖的抱枕。 ​​​​</t>
  </si>
  <si>
    <t>16468999</t>
  </si>
  <si>
    <t>最可爱你的人 中国人民军人//@央视新闻:#四川九寨沟7.0级地震#【地震已致19人死亡263人受伤】据@阿坝微博 ：接九寨沟县应急办书面报告，截至8月9日18时25分，经初步核查，“8·8”九寨沟地震已致19人死亡，263人受伤，死亡游客遗体已全部转运至县殡仪馆。</t>
  </si>
  <si>
    <t>16720361</t>
  </si>
  <si>
    <t>发表了博文《九寨沟灾区正能量》【灾区正能量】+夫妇游九寨沟遇难+父亲临死救下孩子+有一对来自湖北武汉的年轻夫妇带孩子一家四口前往九寨沟自驾游。+就在地震当晚，当他们的车行至神仙池酒店附近时，被巨石砸住°九寨沟灾区正能量 ​​​​</t>
  </si>
  <si>
    <t>16634480</t>
  </si>
  <si>
    <t>【家家必备的强光手电】8月8日21时19分，四川阿坝州九寨沟县发生7.0级地震，震源深度20千米。在整个营救的照片中，有一个家家需要备用的工具的重要性显现出来了，那就是手电筒。即使现代科技能在地震前1分钟发出预警，但必要的自救准备还是非常重要。所以今天我们聊聊美国强光手电及价格如何？ °家家必备的强光手电</t>
  </si>
  <si>
    <t>16467768</t>
  </si>
  <si>
    <t>#九寨沟地震# 祈福 2朔州 ​​​​</t>
  </si>
  <si>
    <t>16623213</t>
  </si>
  <si>
    <t>16633441</t>
  </si>
  <si>
    <t>发布了头条文章：《四川九寨沟县10日发生三次地震 最高3.5级左右》 °四川九寨沟县10日发生三次地震 最高3.5级左右 ​​​​</t>
  </si>
  <si>
    <t>16131445</t>
  </si>
  <si>
    <t>//@德国队球迷俱乐部: #四川九寨沟地震#</t>
  </si>
  <si>
    <t>16132060</t>
  </si>
  <si>
    <t>我在@Owhat 参与@谢娜官方粉丝团 谢娜粉丝九寨沟地震救援，我应援了20元，有448人参与了，已经完成69.1%！快来一起支持O~ O网页链接 ​​​​</t>
  </si>
  <si>
    <t>16624705</t>
  </si>
  <si>
    <t>四川九寨沟7级地震“动画：九寨沟地震 成都为何能提前71秒收到预警？”L新京报动新闻的秒拍视频（使用秒拍录制，免流量看热门短视频！） ​​​ ​​​​</t>
  </si>
  <si>
    <t>16733606</t>
  </si>
  <si>
    <t>//@Ali卜子://@许炜-:#九寨沟7.0级地震# #九寨沟地震# #广州母女九寨沟失联#</t>
  </si>
  <si>
    <t>16467689</t>
  </si>
  <si>
    <t>//@柳州政法:#四川九寨沟地震#【这些美丽的人，把生的希望留给了别人】</t>
  </si>
  <si>
    <t>16624366</t>
  </si>
  <si>
    <t>#九寨沟地震##祈福平安#希望大家平安无事 ​​​​</t>
  </si>
  <si>
    <t>16633558</t>
  </si>
  <si>
    <t>#四川九寨沟7.0级地震#夏天的苦，你们不懂……低头一看，就哭了。。。。（net） ​​​​</t>
  </si>
  <si>
    <t>2017-08-10 03:40</t>
  </si>
  <si>
    <t>16467422</t>
  </si>
  <si>
    <t>#九寨沟地震# 昨天发烧没有看新闻，今天才知道，四川就没有完整过，时隔多年……希望九寨一切都好。。多灾多难大四川。。 ​​​ ​​​​</t>
  </si>
  <si>
    <t>16623507</t>
  </si>
  <si>
    <t>#九寨沟地震##祈福平安#，给你们吃 ​​​​</t>
  </si>
  <si>
    <t>15390739</t>
  </si>
  <si>
    <t>//@海安县公安局: 【扩散！#九寨沟地震#最新最全应急电话！】</t>
  </si>
  <si>
    <t>16733737</t>
  </si>
  <si>
    <t>信吗？你看到的第一条九寨沟地震信息是机器人发布的！°信吗？你看到的第一条九寨沟地震信息是机器人... ​​​​¡查看图片</t>
  </si>
  <si>
    <t>15390849</t>
  </si>
  <si>
    <t>这一路上都是刚离开一个地方就发生泥石流滑坡塌方，刚离开九寨沟不久就发生了大地震，暴雨天气走山路被滑落的石头扎破了轮胎…想想真是后怕。天佑四川，希望安好。anyway，终于要回家了～还是家里好～ ​​​​</t>
  </si>
  <si>
    <t>16467544</t>
  </si>
  <si>
    <t>四川地震了 怀念曾经应急救援的日子！都想回到杭州继续干！#四川九寨沟地震# ​​​​</t>
  </si>
  <si>
    <t>16721350</t>
  </si>
  <si>
    <t>清晨励语:人生的忠告：再长的路，一步步也能走完;再短的路，不迈开双脚也无法到达。不要让太多#战狼2# 的昨天占据#四川九寨沟7.0级地震# 你的今天。重复别人走过的路，是因为忽视了自己的双脚。贪婪是最真实的贫穷，满足是最真实2萍乡·白竺乡的财富。经受过严寒的人，才知道太阳的温暖;饱尝人生艰辛的人，才懂得生命的可贵。早上好朋友们！ 2萍乡·白竺乡 L汴禧集团阿玲的秒拍视频</t>
  </si>
  <si>
    <t>16477195</t>
  </si>
  <si>
    <t>【多方昼夜驰援　九寨沟地震救灾全景扫描】新华社北京8月9日电 8月8日21时19分，中国地震台网正式测定：四川阿坝州九寨沟县发生7.0级地震。截至9日13时10分，地震已造成19人死亡，247人受伤。°多方昼夜驰援　九寨沟地震救灾全景扫描 ​​​​</t>
  </si>
  <si>
    <t>16467975</t>
  </si>
  <si>
    <t>发布了头条文章：《这么辣的性感正妹竟然已经是人妻？婚后还是尽露好身材...》 #李湘爆料某三字女星耍大牌##震前异象画面拍自美国##R11红蓝撞色手机##飞九寨沟航班唯一旅客##麦当劳彻底从了中国人##震感强烈 用餐者逃单6万元##日本发明不会融化的冰淇淋##九寨沟震后首个宝宝诞生##让别的女生坐副驾驶座##10岁钢琴女童地震中遇难##九寨沟地震辟谣##九寨沟网友挂机##废墟下找到一名遇难者遗体##丈夫女儿刚抵九寨遇地震##对不起孩子 没能亲吻你的脸颊##让别的女生坐副驾驶座##地震把我的车都怼到墙上了##飞九寨沟航班唯一旅客##游九寨沟遇难 临死救下孩子# °这么辣的性感正妹竟然已经是人妻？婚后还是尽...</t>
  </si>
  <si>
    <t>16623504</t>
  </si>
  <si>
    <t>李逵还是李鬼777 #消防知识在心中##四川九寨沟7级地震#【地震中如何求生？这里有8个小帖士】地震到来时，往往都是猝不及防的。为了最大可能的避免伤害，我们可以学习一些防范措施，远离墙体、电线杆、高空坠落物等，视频里的8个小帖士，考虑到了室内、室外、行车，以及震后的各种情况，珍爱生命，从小事做起。 via t...展开全文c</t>
  </si>
  <si>
    <t>16624898</t>
  </si>
  <si>
    <t>#四川九寨沟7.0级地震#【受伤人员增至343人】截至9日22时10分，死亡19人(游客6人,本地群众2人,未查明身份11人)，受伤人员增至343人(重伤13人,危重2人)；省道301线3处断道(K79、K83、K98)均已抢通便道；17个乡镇恢复供电；转移车辆1万余台，转移人员超6万人(含126名外国游客)。</t>
  </si>
  <si>
    <t>16633252</t>
  </si>
  <si>
    <t>16476313</t>
  </si>
  <si>
    <t>发布了头条文章：《性感车模撞脸韩国女神秀智！超完美S曲线就是让你移不开视线》 #李湘爆料某三字女星耍大牌##震前异象画面拍自美国##R11红蓝撞色手机##飞九寨沟航班唯一旅客##麦当劳彻底从了中国人##震感强烈 用餐者逃单6万元##日本发明不会融化的冰淇淋##九寨沟震后首个宝宝诞生##让别的女生坐副驾驶座##10岁钢琴女童地震中遇难##九寨沟地震辟谣##九寨沟网友挂机##废墟下找到一名遇难者遗体##丈夫女儿刚抵九寨遇地震##对不起孩子 没能亲吻你的脸颊##让别的女生坐副驾驶座##地震把我的车都怼到墙上了##飞九寨沟航班唯一旅客##游九寨沟遇难 临死救下孩子# °性感车模撞脸韩国女神秀智！超完美S曲线就是...</t>
  </si>
  <si>
    <t>16728915</t>
  </si>
  <si>
    <t>#四川阿坝地震#【泪目！九寨沟地震前后对比：昔日美景变伤痕累累】地震发生后，被誉为“童话世界”的九寨沟变得伤痕累累。九寨沟管理局9日发布灾情通报称，景区内道路、房屋不同程度受损、山体有垮塌；火花海出现长50米、深约12米、宽20米的决口，景点受损严重。目前救援仍在进行中。祈福，加油！via @华西都市报 L华西都市报的秒拍视频</t>
  </si>
  <si>
    <t>16625412</t>
  </si>
  <si>
    <t>#四川九寨沟7.0级地震#08年和你一起跑下楼的人还在身边吗天佑九寨沟 2郑州·东周路 ​​​​</t>
  </si>
  <si>
    <t>16624677</t>
  </si>
  <si>
    <t>#四川九寨沟7.0级地震#久久吧998 巴尔托克对安全负有全责，按理说，他可以取消总工程师作出的任何决定。然而对他来说， ​​​​</t>
  </si>
  <si>
    <t>16623523</t>
  </si>
  <si>
    <t>我正在看【泪目! 九寨沟地震前后对比: 昔日美景变伤痕累累】，分享给你，一起看吧！O网页链接 ​​​​</t>
  </si>
  <si>
    <t>16469627</t>
  </si>
  <si>
    <t>yueyue117  【专家：九寨沟发生百余次余震 要防6级余震可能性】截至9日13时10分，经初步核查，九寨沟地震已致19人死亡，247人受伤经仔细核查，已排除火花海有堰塞湖情况记者采访了中国地震台网中心地震预报部副主任刘杰，他表示：精河地震和九寨沟地震为两次独立地震；九寨沟已发生百余次余震，? ​​​​</t>
  </si>
  <si>
    <t>16721635</t>
  </si>
  <si>
    <t>//@企业微博助理: 九寨沟地震最新出行提示，转发扩散，旅游企业在行动</t>
  </si>
  <si>
    <t>16623622</t>
  </si>
  <si>
    <t>九寨沟地震，孙俪邓超捐80万，吴京个人捐100万 °九寨沟地震，孙俪邓超捐80万，吴京个人捐100万 ​​​​</t>
  </si>
  <si>
    <t>16633307</t>
  </si>
  <si>
    <t>yvo//@冬眸w:愿平安 //@陈学冬粉丝转投组:#挑战者联盟# 为灾区人民祈福：愿一切平安//@挑战者联盟:#挑战者联盟# 为灾区人民祈福愿阿坝漫山遍野的经幡护大家平安加油#四川九寨沟7级地震#</t>
  </si>
  <si>
    <t>16721346</t>
  </si>
  <si>
    <t>16623375</t>
  </si>
  <si>
    <t>#老魏谈微博#【刚刚那些人给我敬礼，我都掉眼泪了！】九寨沟地震发生后，四川公安微博彻夜更博，前方动态，一线救援，网络辟谣，各级公安官博联动，江油公安编辑主动申请投入了救灾工作，并第一时间把身边民警真实感人的信息传递给大家！为四川公安政务微博点赞！向在一线救灾的四川民警致敬！ ​​​​</t>
  </si>
  <si>
    <t>15391346</t>
  </si>
  <si>
    <t>#四川省九寨沟县地震#【嘘！给他们5分钟，让他们打个盹】连续奋战18小时后，阿坝消防官兵利用吃饭间隙，打个盹，养足精神，他们又即将投入到救援中去。 ​​​​</t>
  </si>
  <si>
    <t>16476230</t>
  </si>
  <si>
    <t>#九寨沟地震##祈福平安#祈祷，一切顺利平安 2包头·太阳城 ​​​​</t>
  </si>
  <si>
    <t>16623566</t>
  </si>
  <si>
    <t>16720632</t>
  </si>
  <si>
    <t>16633917</t>
  </si>
  <si>
    <t>分享网易新闻 《九寨沟地震时剧场正演汶川地震 游客以为是特效 》O九寨沟一剧场工作人员遇难 游客以为地震是特效 来自@网易新闻客户端 #网易新闻# ​​​​</t>
  </si>
  <si>
    <t>2017-08-10 03:13</t>
  </si>
  <si>
    <t>16726423</t>
  </si>
  <si>
    <t>8日晚，四川九寨沟县发生地震，距离450公里外的西安震感强烈，许多居民从楼内跑出，而当时在西安小寨赛格购物中心内吃饭的数百位食客也跑了出来，其中绝大多数人之前还在用餐，并未买单。从赛格购物中心一位负责人那里了解到，8日晚上约有40多家餐厅出现食客未买单就跑出去的情况，总共未买单的费用达到6万余元，其中有少部分食客随后回来支付了饭费，但是截至9日下午，大多数费用都没有结算。商场负责人表示，理解客人在地震时的反应，但是还是希望没有买单的食客能够返回买单。你怎样看？今日《新闻水立方》请你参加讨论，欢迎发表评论。播出时间：11：00——11：30。频率：FM100.2，</t>
  </si>
  <si>
    <t>16131936</t>
  </si>
  <si>
    <t>#九寨沟地震# 昨天晚上看到，一直在关注，我哥今天中午还说把我送去九寨沟，虽然是玩笑话，不过听起来挺酷，家里太忙走不开，今天看到支付宝可以捐款，虽然没多少钱，祈福 ​​​​</t>
  </si>
  <si>
    <t>16467634</t>
  </si>
  <si>
    <t>#心系震区HNA在行动##抗震救灾，我们准备好了# 空港小二提醒您:@海南航空 8月8日21时四川九寨沟7.0级地震，地震发生后，海南航空高度重视灾区情况，已启动应急保障机制，做好运力和人员准备，随时待命，根据需要投入抢险救灾运输任务。为做好灾区旅客出行工作，凡8月8日（含）前购买的，航班日期在8月8日至8月15日之间由海南航空实际承运，涉及成都、绵阳、九寨进出港的国内、国际航班客票（含国际联程客票及兑换免票）可全额退票或免费变更一次。海南航空将持续关注灾区情况，随时更新发布旅客服务信息公告。为震区祈福，愿同胞平安。</t>
  </si>
  <si>
    <t>16633335</t>
  </si>
  <si>
    <t>#九寨沟7.0级地震#我在__广西贺州____，我为四川九寨沟、新疆精河地震灾区祈福！转！O灾难中，我们并肩而立（@人民网） ​​​</t>
  </si>
  <si>
    <t>16720012</t>
  </si>
  <si>
    <t>#四川九寨沟7.0级地震#【华晨中华小型SUV下月7日上市】此次上海车展华晨中华”V3“正式亮相，该车将与中华V5联合进攻SUV市场。日前，从华晨中华官方获悉：全新车型中华V3将于5月7日正式上市，提供两款外观车型，搭载1.5T涡轮增压发动机。 ​​​​</t>
  </si>
  <si>
    <t>16625229</t>
  </si>
  <si>
    <t>16468809</t>
  </si>
  <si>
    <t>九寨沟地震发生时 九寨千古情正在上演“5.12”汶川地震场景‘L看看新闻Knews的秒拍视频（使用#秒拍#录制，免流量看热门短视频！） ​​​​</t>
  </si>
  <si>
    <t>16633377</t>
  </si>
  <si>
    <t>半夜睡不著翻相冊突然看到七年前因工作去九寨溝的照片，有些怨恨當初不夠用心，只用渣得可以的手機象征性的拍了幾張到此一遊的照片而已? 。當初離開的時候覺得以後肯定會跟家人或者朋友再次光臨，也許是當初工作呆的時候略長對這地方始終興趣不大錯過了一次又一次故地重遊的機會。(,,•́ . •̀,,) 看到地震後的圖果然物是人非，期待九寨的鳳凰涅槃，相信明天會更好。</t>
  </si>
  <si>
    <t>16724829</t>
  </si>
  <si>
    <t>九寨沟地震已致19人遇难，受伤人员增至343人。为灾区人民祈福 ​​​​</t>
  </si>
  <si>
    <t>16131207</t>
  </si>
  <si>
    <t>#九寨沟地震 祈福平安#“毒鸡蛋”持续发酵！O网页链接 ​​​​</t>
  </si>
  <si>
    <t>16624125</t>
  </si>
  <si>
    <t>#四川九寨沟7.0级地震#baby002时尚狗狗爆潮绅士萌[瞧瞧]范十足。 ​​​​</t>
  </si>
  <si>
    <t>16632732</t>
  </si>
  <si>
    <t>16721595</t>
  </si>
  <si>
    <t>16131310</t>
  </si>
  <si>
    <t>祝福 //@央视新闻:【#四川九寨沟7.0级地震#最新消息汇总】①地震已致19人遇难，其中8名游客，遗体已转运至县殡仪馆 ②截至17时，灾区滞留游客基本转移完毕，共转移疏散4.7万余人 ③九寨沟县17个乡镇1680户房屋受损 ④国家发改委紧急安排四川救灾应急补助中央预算内投资6000万元，用于灾区恢复建设。</t>
  </si>
  <si>
    <t>16624209</t>
  </si>
  <si>
    <t>Sending love and prayers to those who are affected by the earthquake.#四川九寨沟7.0级地震# - 希望把爱和祝福带给受地震影响的人们 ​​​ 2景洪·沙湾 ​​​​</t>
  </si>
  <si>
    <t>16733741</t>
  </si>
  <si>
    <t>1、唯愿平安！11个震后避险知识让爱传递  O唯愿平安！11个震后避险知识让爱传递 2、钧评 | 九寨沟挺住，我们和你在一起！  O钧评 | 九寨沟挺住，我们和你在一起！ 3、谣言别信！关于九寨沟地震的N条真实情况在这里！O谣言别信！关于九寨沟地震的N条真实情况在这... ​​​​</t>
  </si>
  <si>
    <t>16722063</t>
  </si>
  <si>
    <t>【九寨沟地震受伤人员增至343人】截至8月9日22时10分，#四川九寨沟地震#死亡19人（其中游客6人，本地群众2人，未查明身份11人），受伤人员增至343人（重伤13人，其中危重2人）。省道301线3处断道均已抢通便道；17个乡镇恢复供电；转移车辆1万余台，转移人员超6万人(含126名外国游客)。（人民日报）</t>
  </si>
  <si>
    <t>15390304</t>
  </si>
  <si>
    <t>飞九寨沟航班只有唯一旅客，离开九寨沟的路有@四川公安 守护。护航数万游客大转移，只为一个都不能少！#四川九寨沟7.0地震# L四川公安的秒拍视频 ​​​ ​​​​</t>
  </si>
  <si>
    <t>16724401</t>
  </si>
  <si>
    <t>四川九寨沟7级别地震，多人利用地震传播谣言以达到转发、吸睛目的O网页链接 ​​​​</t>
  </si>
  <si>
    <t>15390608</t>
  </si>
  <si>
    <t>@大理仟纪旅行婚纱摄影   祈祷四川新疆兰州等人民一切平安#九寨沟县7.0级地震# #兰州地震# #新疆地震# 仟纪人虽远在大理，但如能帮忙尽力！一定全力以赴！#大理摄影# #大理大理旅拍# #云南旅拍# #丽江旅拍#</t>
  </si>
  <si>
    <t>16467944</t>
  </si>
  <si>
    <t>16624810</t>
  </si>
  <si>
    <t>哎~//@央视新闻:#四川九寨沟7.0级地震#【受伤人员增至343人】截至9日22时10分，死亡19人(游客6人,本地群众2人,未查明身份11人)，受伤人员增至343人(重伤13人,危重2人)；省道301线3处断道(K79、K83、K98)均已抢通便道；17个乡镇恢复供电；转移车辆1万余台，转移人员超6万人(含126名外国游客)。</t>
  </si>
  <si>
    <t>16476468</t>
  </si>
  <si>
    <t>愿你我珍惜当下的每一天 #四川九寨沟7.0级地震##祈福九寨沟##晚安# ​​​ 2佛山 ​​​​</t>
  </si>
  <si>
    <t>16726357</t>
  </si>
  <si>
    <t>生命至上！九寨沟地震救援信息大扫描生命至上！九寨沟地震救援信息大扫描 O网页链接 ​​​​</t>
  </si>
  <si>
    <t>16853323</t>
  </si>
  <si>
    <t>16625297</t>
  </si>
  <si>
    <t>//@鼎盛痒痒://@建丰CCHERE://@与天铃兰://@鱼汤娘: //@荒村野店老板娘://@中国国际救援队:#四川九寨沟7.0级地震# 截至8月9日13时10分，经初步核查，“8·8”九寨沟地震已致19人死亡，247人受伤（40人重伤）。</t>
  </si>
  <si>
    <t>16469701</t>
  </si>
  <si>
    <t>//@新浪广东:过去24小时被铭记的数字  愿逝者安息 生者坚强 #九寨沟7级地震# ​</t>
  </si>
  <si>
    <t>16728855</t>
  </si>
  <si>
    <t>#四川九寨沟7.0级地震#【#寻人启事#5人至今下落不明】</t>
  </si>
  <si>
    <t>16467748</t>
  </si>
  <si>
    <t>16633836</t>
  </si>
  <si>
    <t>发表了博文《回忆幼时地震那些事儿》一大早起床，看到手机新闻说昨晚九、十点的时候，四川九寨沟7级地震，九人死亡，百多人受伤的消息。地震时，当地有个剧院里正上演汶川地震为背景的节目《大爱无疆》，忽然椅子在°回忆幼时地震那些事儿 ​​​​</t>
  </si>
  <si>
    <t>16625363</t>
  </si>
  <si>
    <t>愿平安? ? ? #四川九寨沟7.0级地震##新疆精河县6.6级地震# 2广州 ​​​​</t>
  </si>
  <si>
    <t>16633864</t>
  </si>
  <si>
    <t>#香港流感##九寨沟地震##新疆地震# 愿平安 ​​​​</t>
  </si>
  <si>
    <t>2017-08-10 03:16</t>
  </si>
  <si>
    <t>16728705</t>
  </si>
  <si>
    <t>祈祷平安愿一切安好 ​​​​#四川九寨沟地震# ​​​​</t>
  </si>
  <si>
    <t>16722070</t>
  </si>
  <si>
    <t>今天才知道，认识的一个小孩和他两个姐姐，（一家子的三个孩子）去了九寨沟旅游，还好平安无事，已经出来了，孩子始终隐瞒父母，说平安，直到16个小时后，经历300多次余震，终于出来了，才敢跟父母说，我们终于见到光明了！感恩，祝天下好人一生平安。#九寨沟地震##九寨沟县7.0级地震##九寨沟7.0级地震# 2秦皇岛</t>
  </si>
  <si>
    <t>16633099</t>
  </si>
  <si>
    <t>【国家地震台网中心】发布，2017-08-10 02:30:51 在 四川省阿坝州九寨沟县（纬度:33.17°N 经度:103.84°E O网页链接） 发生3.1级地震，震源深度:3.0公里 #AppO网页链接 ​​​​</t>
  </si>
  <si>
    <t>16726115</t>
  </si>
  <si>
    <t>【九寨沟震后24小时：15组镜头，震撼全记录】8月8日21时19分，四川九寨沟发生7.0级地震。从地震发生时的惊慌危急，到震后救援的满满正能量，这段视频用15组镜头记录了无眠夜与救援日那些牵动人心的瞬间。8月10日09:45 最新消息：截至9日22时10分，19人遇难，343人受伤；转移民众超过6万；国际救援队乘直升机分批次挺近震中。目前，①滞留游客基本转移疏散完毕；②同步安置原住民；③医疗人员全力救治伤员；④核心区关键通道打通；⑤九寨沟县城恢复语音通信。我们一起为四川九寨沟祈福 就算在异国他乡 我们也依然关注着我们的祖国 心系着我们的兄弟姐妹 愿你们安好  #九寨沟震后全记录##四川九寨沟地震# #韩国##韩国旅游##江南##江南区##江南STYLE##韩国江南##韩国时尚##韩流##江南区官方微博## L韩国江南区的秒拍视频</t>
  </si>
  <si>
    <t>16635146</t>
  </si>
  <si>
    <t>[cp]【#四川九寨沟地震#震后24小时全记录】生死营救在继续，为生命争分夺秒。一起转发这条微博，向所有救援人员致敬！L人民日报的秒拍视频 ​​​[/cp]L人民日报的秒拍视频（使用#秒拍#录制，免流量看热门短视频！） ​​​​</t>
  </si>
  <si>
    <t>16130538</t>
  </si>
  <si>
    <t>#四川九寨沟地震#【防灾急救知识，请迅速转发扩散！】昨晚21时许，四川阿坝州九寨沟县发生7.0级地震。地震到来时如何躲避？遇到灾害时如何进行自救？施救时有哪些注意事项？戳图↓↓via人民日报 ​​​​</t>
  </si>
  <si>
    <t>16468542</t>
  </si>
  <si>
    <t>白浅大婚造型   瑕疵一个电影服装对不对头，关键看电影场景里穿起来会不会出戏，这只有1分钟的戏用来黑电影所有服装的品位是没必要的，况且这1分钟情节演技配乐的设置已经让人入戏了。四川地震国难当头，愿大家多关注一下灾区受难同胞，纠结一两个服装没意思，天佑中华，还有很遗憾九寨沟美景被破坏，这些都是中国的考验</t>
  </si>
  <si>
    <t>16477153</t>
  </si>
  <si>
    <t>#四川九寨沟7.0级地震#黑幕O网页链接 ​​​​</t>
  </si>
  <si>
    <t>16722067</t>
  </si>
  <si>
    <t>保佑四川平安//@人民日报:#四川九寨沟地震#【连续两次余震，转发提醒注意安全】中国地震台网正式测定：08月08日21时41分在四川阿坝州九寨沟县（北纬33.18度，东经103.85度）发生3.3级地震，震源深度9千米。</t>
  </si>
  <si>
    <t>16721018</t>
  </si>
  <si>
    <t>16720209</t>
  </si>
  <si>
    <t>分享自诗坛沧浪客  《四海争歌博爱嘉——写在四川九寨沟景区七级地震之后》 - ...  (来自 @头条博客) - °四海争歌博爱嘉——写在四川九寨沟景区七级地震... ​​​​</t>
  </si>
  <si>
    <t>16468467</t>
  </si>
  <si>
    <t>【致敬！怀孕7个月的护士赴九寨沟救援 工作15小时没休息】九寨沟地震发生后，不顾自己怀有7个月身孕，护士王爱花和同事们一起连夜从成都赶赴九寨沟县人民医院区救援， 直到次日中午，她已连续工作15小时，还没休息过。她说：“工作的时候都忘了自己还怀有身孕这件事了。”向震区的医护人员和救援人员致敬！L怀孕7个月的护士赴九寨沟救援 工作15小时没休息</t>
  </si>
  <si>
    <t>16852920</t>
  </si>
  <si>
    <t>#占卜，塔罗牌#  #四川九寨沟7.0级地震# #带着微博去四川# 2009年秋入手了一台入门级单反套机，第二次外拍就去了九寨沟。 秋天是这里最美的季节，每一座山都是海子的颜料，每一池水都象快乐的调色板。翻开九寨沟地震前的老照片，借机和博友们怀念一下。@微博旅游 @四川旅游 @带着微博去旅行  地震前的九寨沟 °地震前的九寨沟</t>
  </si>
  <si>
    <t>16635320</t>
  </si>
  <si>
    <t>2017-08-10 04:48</t>
  </si>
  <si>
    <t>15390052</t>
  </si>
  <si>
    <t>昨天四川九寨沟地震希望在四川的人平安无事 ​​​希望大家多多转发。 ​​​​</t>
  </si>
  <si>
    <t>16723950</t>
  </si>
  <si>
    <t>//@淮南治安在线://@平安万州:#九寨沟地震#</t>
  </si>
  <si>
    <t>15390112</t>
  </si>
  <si>
    <t>我也觉得很无语啊，首先因为昨天四川九寨沟六点五级大地震真的很希望那里所有人都能安好都能加油希望所有在四川的人们能够平安然后我就要鄙视内些键盘侠了，你们真的很闲啊，有功夫能不能多做做社会实践，多为这个社会做点有意义的事情，别整天到晚拿着手机到处装圣母婊，对你们有啥好处呀，人家吴京拍了战狼二，你们就非要道德绑架让人家吴京捐钱，作为公众人物，做表率是应该的，但怎么做表率啊是人家自己的事，和你们没有一毛钱的关系不是么，还有，权志龙把你们怎么了，抢了你女朋友还是怎么样，人红是非多我觉得已经很合适现在内些键盘侠的所作所为了，对于键盘侠来说，萨德是权志龙建的，就连四川地震都是权志龙干的，大家善良一点不行么，还总去看鸡汤什么被这个世界温柔以待，但我请问，是不是把自己包装的十分高尚就是被这个世界温柔以待了？都醒醒吧，倘若现在让你站在吴京面前让你说你应该捐钱啥的你有胆子么？倘若现在让你站在权志龙面前让你骂他你又有胆子么？都善良点吧，不是所有人都去买你的帐，网上说话确实不用怎么负责任，但是这不是键盘侠们放肆的资本好么，只希望大家都能善良一点，不管是对自己还是对别人，键盘侠们，真的，都善良一点，你在绑架别人说捐钱时能不能自己去捐一点，或许你们又会找个道貌岸然的理由搪塞过去吧，也许你们真的是敢做不敢当吧，键盘侠们，善良是对你们唯一的祝福最后，九寨沟加油九寨沟安好</t>
  </si>
  <si>
    <t>16728952</t>
  </si>
  <si>
    <t>#四川九寨沟7.0级地震#    想捐衣服，求问捐衣服的地址，谢谢了 ​​​​</t>
  </si>
  <si>
    <t>16721187</t>
  </si>
  <si>
    <t>#九寨沟地震##祈福平安#青山绿水，一切平安 ​​​​</t>
  </si>
  <si>
    <t>15390578</t>
  </si>
  <si>
    <t>【搜救犬，靠你啦！】8月9日16:00，南充消防18名官兵和1条搜救犬组成的轻型救援队，即将抵达九寨沟地震灾区，距离震中还有20km。经过近17个小时的长途驰援，搜救犬略显疲惫，但它时刻准备着，投入到紧张的营救工作中。为它加油！ L中国新闻网的秒拍视频 via中国新闻网 ​​​ ​​​​</t>
  </si>
  <si>
    <t>16726160</t>
  </si>
  <si>
    <t>#四川九寨沟7.0级地震# //@央视新闻: #四川九寨沟7.0级地震#【19名遇难者中8人为游客 遗体已转运至殡仪馆】截至今天13时，地震已致19人遇难(其中游客8人，本地2人，身份不明9人)，收治伤员247人(含1名法国籍、1名加拿大籍)。遇难者遗体已转运至县殡仪馆，死亡和受伤发生在漳扎镇辖区内。(央视记者杨妮)</t>
  </si>
  <si>
    <t>15390523</t>
  </si>
  <si>
    <t>16131626</t>
  </si>
  <si>
    <t>发布了头条文章：《九寨沟地震丨四川南充一大妈为情侣换位置不幸遭石头砸中遇难》 °九寨沟地震丨四川南充一大妈为情侣换位置不幸... ​​​​</t>
  </si>
  <si>
    <t>16633502</t>
  </si>
  <si>
    <t>#付费塔罗牌占卜# #四川九寨沟7.0级地震#【德阳网警】:据中国地震台网正式测定，2017年8月8日21时19分,在九寨沟县（北纬33.20度，东经103.82度）发生7.0级地震，震源深度20千米。震中距九寨沟县39公里、距松潘县66公里、距舟曲县83公里、距文县85公里、距若尔盖县90公里，距陇南市105公里，距成都市285公里。目前，地震 ...展开全文c</t>
  </si>
  <si>
    <t>2017-08-10 03:47</t>
  </si>
  <si>
    <t>16624302</t>
  </si>
  <si>
    <t>#欧诗韵##丈夫女儿刚抵九寨遇地震# 感谢大家给九寨沟人民送去的温暖 欧诗韵——您终身的乳腺健康管家 O网页链接 ​​​​</t>
  </si>
  <si>
    <t>16624402</t>
  </si>
  <si>
    <t> 【#四川九寨沟地震#7.0级地震 余震不断转发提醒安全】中国地震台网正式测定：08月08日21时19分在四川阿坝州九寨沟县（北纬33.20度，东经103.82度）发生7.0级地震，震源深度20千米。已发生两次余震。请附近地区民众注意安全！据悉，甘肃陇南、兰州、天水、平凉等多地有震感。愿平安！ ​​​ ​​​​</t>
  </si>
  <si>
    <t>16720759</t>
  </si>
  <si>
    <t>#九寨沟地震##祈福平安#四川一切安好，我们与你同在 ​​​​</t>
  </si>
  <si>
    <t>15390692</t>
  </si>
  <si>
    <t>大家一起加油，为四川增缘！//@人民日报:#四川九寨沟地震#【救援！增援！】地震发生后，四川省公安消防总队立即启动地震救援应急响应机制，目前已调派6个支队的610余名官兵、8只搜救犬向震中地区开进增援。</t>
  </si>
  <si>
    <t>16634825</t>
  </si>
  <si>
    <t>#九寨沟地震众星祈福# 实用多功能补水美容仪 【券后】28元 ~下单O网页链接  ​​​​</t>
  </si>
  <si>
    <t>16467842</t>
  </si>
  <si>
    <t>#欧诗韵##四川九寨沟7.0级地震# 很快肯定就会好起来了，真的 欧诗韵——您终身的乳腺健康管家 O网页链接 ​​​​</t>
  </si>
  <si>
    <t>16624329</t>
  </si>
  <si>
    <t>美丽的九寨沟发生了地震望灾民一切安好#四川九寨沟7.0级地震# ​​​​</t>
  </si>
  <si>
    <t>16726184</t>
  </si>
  <si>
    <t>【男友为她挡住飞石，女友：那一刻我决定嫁给他】#四川九寨沟发生地震#时，一对浙江的小情侣在九寨沟把终身大事给定了！原来，地震发生时，他们正坐在大巴上，突然有几块飞石砸进了车窗，男孩什么都没想，瞬间把女孩给抱住包在衣服里。事后，女孩甜蜜地说到：“回去我就嫁给他。”这碗狗粮我吃了 ​​​​...</t>
  </si>
  <si>
    <t>16634966</t>
  </si>
  <si>
    <t>#四川九寨沟7.0级地震#平安 祈福 ​​​​</t>
  </si>
  <si>
    <t>2017-08-10 05:14</t>
  </si>
  <si>
    <t>15390451</t>
  </si>
  <si>
    <t>#四川九寨沟7.0级地震#昨天九寨沟地震，我本人不能前去，尽本人微薄之力希望能够帮助到四川同胞，加油！ ​​​​</t>
  </si>
  <si>
    <t>16724293</t>
  </si>
  <si>
    <t>#早安当涂# 【此刻，为灾区祈福！】8月8日至9日，四川九寨沟和新疆精河接连发生地震。地震发生之后，全国人民都在为灾区人民祈福。此刻，没有明星、没有粉丝，只有关心着灾区的我和你为灾区祈福！ ​​​​</t>
  </si>
  <si>
    <t>16623187</t>
  </si>
  <si>
    <t>为四川祈福//@央视新闻:#四川九寨沟7.0级地震#【受伤人员增至343人】截至9日22时10分，死亡19人(游客6人,本地群众2人,未查明身份11人)，受伤人员增至343人(重伤13人,危重2人)；省道301线3处断道(K79、K83、K98)均已抢通便道；17个乡镇恢复供电；转移车辆1万余台，转移人员超6万人(含126名外国游客)。</t>
  </si>
  <si>
    <t>16467686</t>
  </si>
  <si>
    <t>16724121</t>
  </si>
  <si>
    <t>【佛山游客全部安全撤离九寨沟！地震亲历者：整夜无眠】　　佛山新闻网讯 佛山日报记者谢璧营、林晓平报道：截至8月9日18时00分，经初步核查，“8·8”九寨沟地震已致19人死亡，263人受伤。°佛山游客全部安全撤离九寨沟！地震亲历者：整... ​​​​</t>
  </si>
  <si>
    <t>16634883</t>
  </si>
  <si>
    <t>葡萄牙总统马塞洛·雷贝洛·德索萨今日向四川九寨沟地震中的遇难者及家属表达了最深切的哀悼。总统马塞洛表示，“在这个最艰难的阶段里，我以我的名义代表所有葡萄牙民众向四川省九寨沟地震中遇难者及家属致以最深切的哀悼，为灾区人民祈福，希望一切平安。”O网页链接 ​​​​</t>
  </si>
  <si>
    <t>16726191</t>
  </si>
  <si>
    <t>16722180</t>
  </si>
  <si>
    <t>希望数字别再增加了   //@中国新闻网:​​​​#四川省九寨沟县地震#​​​​【受伤人员增至343人】据@阿坝微博 截至9日22时10分，死亡19人(游客6人,本地群众2人,未查明身份11人)，受伤人员增至343人(重伤13人,危重2人)</t>
  </si>
  <si>
    <t>16625046</t>
  </si>
  <si>
    <t>我在三明，我为四川九寨沟、新疆精河地震灾区祈福！转→O灾难中，我们并肩而立 ​​​</t>
  </si>
  <si>
    <t>16852136</t>
  </si>
  <si>
    <t>16467879</t>
  </si>
  <si>
    <t>发布了头条文章：《独家！商用卫星拍摄的九寨沟地震灾区图片和视频》 °独家！商用卫星拍摄的九寨沟地震灾区图片和视频 ​​​​</t>
  </si>
  <si>
    <t>16477346</t>
  </si>
  <si>
    <t>//@亚洲动物基金AAF:感谢所有参与救灾的人和狗狗，工作之余可别累着了。希望灾区不再有伤亡，所有生命都要好好的！ #四川九寨沟7.0级地震# #四川加油#</t>
  </si>
  <si>
    <t>16852945</t>
  </si>
  <si>
    <t>#咱们一起奔小康# //@赵云龙:#四川九寨沟7.0级地震# //@青之龙眼: #青龙正能量# 灾难无情人有情</t>
  </si>
  <si>
    <t>16634057</t>
  </si>
  <si>
    <t>#四川九寨沟7.0级地震#哪也不多7电子元件另类玩法，这是要拍动画片的节奏么。 ​​​​</t>
  </si>
  <si>
    <t>16724703</t>
  </si>
  <si>
    <t>在中国，当发生自然灾害时，我们都能看到这些默默无闻的奉献者，向你们致敬！ 九寨沟地震后，这些瞬间震撼人心！ O网页链接 O网页链接 ​​​​</t>
  </si>
  <si>
    <t>16131440</t>
  </si>
  <si>
    <t>#九寨沟地震##新疆地震# 灾难无情人间有情，愿灾区人民一切安好！ ​​​​</t>
  </si>
  <si>
    <t>16624556</t>
  </si>
  <si>
    <t>祈福平安//@央视新闻:#四川九寨沟7.0级地震#</t>
  </si>
  <si>
    <t>16853439</t>
  </si>
  <si>
    <t>16469441</t>
  </si>
  <si>
    <t>一定会好起来的//@SWIN何屹繁:看到已经有人遇难了 顿时心如刀割 祈求上天不要有人再受伤了 愿逝者安息#九寨沟地震#</t>
  </si>
  <si>
    <t>16468309</t>
  </si>
  <si>
    <t>10岁钢琴女童地震中遇难，震后九寨沟火花海美景不复存在，震后首个宝宝诞生……遭遇天灾，自然的力量无法抗拒，生命如此脆弱，令人悲痛，而生活仍要继续，新的希望不断萌生，人们用自己微小的爱和力量来温暖这人间！#警营心声# 今晚，对很多人来说，都将是不眠之夜！为灾区祈福！一线战友们平安！#四川九寨沟7.0地震# L四川公安的秒拍视频 ​​​</t>
  </si>
  <si>
    <t>16852379</t>
  </si>
  <si>
    <t>#惠州身边事# 【53名惠州游客已安全撤离九寨沟 未收到伤亡信息】据#惠州新鲜事# 四川阿坝州九寨沟县8日21时发生7.0级地震，震源深度20千米。正值旅游旺季，惠州有无游客在九寨县旅游？据了解，#九寨沟地震# 发生时，惠州有53名游客在九寨沟，但目前已经全部撤离，截至目前未收到我市市民伤亡信息。Via东江时报O53名惠州游客已安全撤离九寨沟 未收到伤亡信息 ​​​</t>
  </si>
  <si>
    <t>16469699</t>
  </si>
  <si>
    <t>#九寨沟地震##祈福平安#我们永远不知道明天和意外哪个先来 好好珍惜身边的人 愿我们今后所有的担惊受怕都只是虚惊一场 所遇的天灾人祸 都能劫后余生 为震区人民祈福 愿救援人员平安归来 ​ ​ ​​​​</t>
  </si>
  <si>
    <t>16852503</t>
  </si>
  <si>
    <t>“九寨沟地震后，这5点事实我们所有人必须要知道 祈祷震区平安”  （使用#秒拍#录制，免流量看热门短视频！）秒拍视频 @裴英东 保佑九寨沟平安 L短秀视频的秒拍视频 ​​​​</t>
  </si>
  <si>
    <t>16852848</t>
  </si>
  <si>
    <t>#九寨沟地震# 灾难来临时，总有一些画面让我们泪流满面。  ​​​ ​​​​</t>
  </si>
  <si>
    <t>16130964</t>
  </si>
  <si>
    <t>//@黑妹小乖妈:#九寨沟地震# 这个视频看了，还是蛮实用的！大家可以学习一下！</t>
  </si>
  <si>
    <t>16634741</t>
  </si>
  <si>
    <t>#四川九寨沟7.0级地震#qifei193 文松斗地主爆笑片段《邮轮风云》，全程笑点，哈哈哈哈哈眼泪给我笑出来了 。。。 O网页链接 ​​​​</t>
  </si>
  <si>
    <t>16625452</t>
  </si>
  <si>
    <t>【直击九寨沟灾后：车辆被滚落石块砸变形】8月9日上午，九寨沟地震过后，部分山体塌方处仍有沙石滑落，不少车辆被巨石砸中扭曲变形，还有车辆侧翻在溪水中。看现场：L新京报我们视频的秒拍视频 @新京报 ​​​ 2遵义·都濡镇 ​​​​</t>
  </si>
  <si>
    <t>16476434</t>
  </si>
  <si>
    <t>16476930</t>
  </si>
  <si>
    <t>九寨沟地震那么多新闻媒体关注！我们新疆呢？只有@人民日报  啊～</t>
  </si>
  <si>
    <t>16477186</t>
  </si>
  <si>
    <t>祈福四川//@企业微博助理:九寨沟地震最新出行提示，转发扩散，旅游企业在行动</t>
  </si>
  <si>
    <t>16131363</t>
  </si>
  <si>
    <t>#四川九寨沟7.0级地震#? 虐狗开始? #鑫玺微商# ​​​​</t>
  </si>
  <si>
    <t>16467519</t>
  </si>
  <si>
    <t>九寨沟地震 印度网民留的评论来了……°九寨沟地震 印度网民留的评论来了…… ​​​​</t>
  </si>
  <si>
    <t>16130963</t>
  </si>
  <si>
    <t>#九寨沟地震# 昨天同学正好在九寨沟 ​​​​</t>
  </si>
  <si>
    <t>16467917</t>
  </si>
  <si>
    <t>必看视频！九寨沟地震亲历者讲述脱险经历 救援及时有效 市民送开水暖人心L红视频的秒拍视频（使用#秒拍#录制，免流量看热门短视频！） ​​​​</t>
  </si>
  <si>
    <t>15391015</t>
  </si>
  <si>
    <t>刚刚得到的消息，四川九寨沟地区发生七级地震，请关注那些双亲外出的留守儿童的安全！ ​​​​</t>
  </si>
  <si>
    <t>16733356</t>
  </si>
  <si>
    <t>【千里驰援九寨沟 贵州应急救援队开展灾害调查等系列工作】历经20余小时的千里驰援，贵州省地震局派出的地震应急现场工作队，于8月9日晚11点半左右顺利抵达四川九寨沟震中地区，并向设在九寨沟县政府的抗震救灾指挥部报到。10日，工作队将根据指挥部下达的指令，开展灾害调查等系列工作。°千里驰援九寨沟 贵州应急救援队开展灾害调查...</t>
  </si>
  <si>
    <t>16721530</t>
  </si>
  <si>
    <t>#四川九寨沟7.0级地震#哪也不多7论叫醒一个吃货的正确方式…… ​​​​</t>
  </si>
  <si>
    <t>15390956</t>
  </si>
  <si>
    <t>和蛋蛋一起祈福#九寨沟地震#一定都会平安回来的//@小演员王少雍:天佑中华，武警叔叔们你们辛苦了！愿四川新疆的灾区人民人人平安，我为你们祈福</t>
  </si>
  <si>
    <t>16468631</t>
  </si>
  <si>
    <t>#四川九寨沟7.0地震#【休假消防员负伤转移震区群众：灾难面前必须站出来】从发生的那一刻起，雅安消防汉源鄂州路中队副中队长罗川滨的假期就结束了。在罗川滨的带领下，游客们行动起来自救和互救。他把了解到的情况通过电话和视频汇报上级，传出了灾区的第一手情况。“灾难面前必须站出来。”罗川滨说，“不管我能力有多大，只要能救人，能够帮助受困受伤群众，再大的危险我也毫无畏惧，那是我的使命，那也是我的光荣！”#微博热门视频# L休假消防员负伤转移震区群众：灾难面前必须站...</t>
  </si>
  <si>
    <t>16635215</t>
  </si>
  <si>
    <t>#四川九寨沟地震#会玩的来，不玩绕路，进来白进 ​​​​</t>
  </si>
  <si>
    <t>16720506</t>
  </si>
  <si>
    <t>#九寨沟地震##祈福平安# 2赤峰·平庄镇 ​​​​</t>
  </si>
  <si>
    <t>16633772</t>
  </si>
  <si>
    <t>为灾区祈福//@央视新闻:#四川九寨沟7.0级地震#【受伤人员增至343人】截至9日22时10分，死亡19人(游客6人,本地群众2人,未查明身份11人)，受伤人员增至343人(重伤13人,危重2人)；省道301线3处断道(K79、K83、K98)均已抢通便道；17个乡镇恢复供电；转移车辆1万余台，转移人员超6万人(含126名外国游客)。</t>
  </si>
  <si>
    <t>16853001</t>
  </si>
  <si>
    <t>16633524</t>
  </si>
  <si>
    <t>#四川九寨沟7.0级地震#梦到被蚊子咬成狗了，先记录一下，睡醒就又忘了，我要起来喝水[呵呵] ​​​​</t>
  </si>
  <si>
    <t>16632791</t>
  </si>
  <si>
    <t>发布了头条文章：《九寨沟地震丨资阳消防25名突击队员3小时走访90余户村民》 °九寨沟地震丨资阳消防25名突击队员3小时走访9... ​​​​</t>
  </si>
  <si>
    <t>16724397</t>
  </si>
  <si>
    <t>【为生命转发！三分钟学会地震外伤出血急救】8月8日至9日，#四川九寨沟地震#和#新疆精河6.6级地震#接连发生。救援正紧张进行。地震后出现外伤出血，如何对伤口进行评估？不同伤口适用的急救方法是什么？施救时有哪些注意事项？戳视频↓↓关键时刻用得上！为生命转发扩散！ L人民日报的秒拍视频 ​​​​</t>
  </si>
  <si>
    <t>16633807</t>
  </si>
  <si>
    <t>愿灾区人民安好！昨晚九寨沟县发生7.0级地震。想起之前日本的一个震灾后避难技巧宣传片，一节电池、一件衣衫、一片塑料、甚至一张纸片，加以善用，便意味着一次重生！扩散（cr.人人视频） L帅逼也搞笑的秒拍视频 ​​​​</t>
  </si>
  <si>
    <t>16633365</t>
  </si>
  <si>
    <t>男友私下给我立了这些规矩，是不是太奇葩了？ ​​​​</t>
  </si>
  <si>
    <t>16634382</t>
  </si>
  <si>
    <t>#四川九寨沟7.0级地震#久久吧998 ”。“我一定得听吗？”斯妥格恩叹了口气。瑞伯格似乎没有注意到他的语气。 ​​​​</t>
  </si>
  <si>
    <t>16469082</t>
  </si>
  <si>
    <t>#九寨沟地震##祈福平安#晚安，愿一切安好！ 2太原·平阳路街区 ​​​​</t>
  </si>
  <si>
    <t>16724091</t>
  </si>
  <si>
    <t>#九寨沟地震# 挺住老哥们，还等着你们一起LOL呢(来自 O网页链接 ) ​​​​</t>
  </si>
  <si>
    <t>16720364</t>
  </si>
  <si>
    <t>新疆#新疆地震# 四川#四川九寨沟地震# 保佑祈福平安 ​​​​</t>
  </si>
  <si>
    <t>15391050</t>
  </si>
  <si>
    <t>//@四川巴州消防://@四川巴中消防:#四川九寨沟7.0级地震# 巴中消防一直在</t>
  </si>
  <si>
    <t>16721904</t>
  </si>
  <si>
    <t>16721015</t>
  </si>
  <si>
    <t>【安徽游客讲述九寨沟地震惊险一幕 4女孩大巴车上过夜】°安徽游客讲述九寨沟地震惊险一幕 4女孩大巴车... ​​​​</t>
  </si>
  <si>
    <t>16733474</t>
  </si>
  <si>
    <t>愿四川从此安宁！！ //@姜瑞佳的微博: 为四川受难同胞祈福#九寨沟地震#</t>
  </si>
  <si>
    <t>16852906</t>
  </si>
  <si>
    <t>#四川九寨沟地震#【城南花已开，一切都会好起来，我们会一直陪伴着你们】曾经被誉为“童话世界”的九寨沟变得伤痕累累。相信大自然的力量，希望会自愈的比以前更加美好。祝福四川，一切安好！愿平安！@四川发布 ​​​​</t>
  </si>
  <si>
    <t>16131569</t>
  </si>
  <si>
    <t>【四川省红十字会收到九寨沟地震捐款逾3.6万元】°四川省红十字会收到九寨沟地震捐款逾3.6万元 ​​​​</t>
  </si>
  <si>
    <t>15391140</t>
  </si>
  <si>
    <t>今年真的是多灾多难的一年，入夏以来不断的泥石流，再加上九寨沟的7级地震，天佑我大中华，祈福平安 ​​​​</t>
  </si>
  <si>
    <t>16132059</t>
  </si>
  <si>
    <t>16721784</t>
  </si>
  <si>
    <t>#四川九寨沟地震#【防灾急救知识，请迅速转发扩散！】O今晚21时许 ，四川阿坝州九寨沟县发生7.0级地震。地震到来时如何躲避？遇到灾害时如何进行自救？施救时有哪些注意事项？戳图↓↓关乎生命，多一次转发可能就多挽救一条生命！转发扩散！ ​​​ ​​​​</t>
  </si>
  <si>
    <t>16476486</t>
  </si>
  <si>
    <t>『【一点资讯】九寨沟7级地震，佛山菠萝义工队火速前往』O九寨沟7级地震，佛山菠萝义工队火速前往 ​​​​</t>
  </si>
  <si>
    <t>16720878</t>
  </si>
  <si>
    <t>【九寨沟地震4名重伤员送抵绵阳救治 亲历者忆惊魂一刻】　　中新社绵阳8月9日电(岳依桐 董媛媛)“地震发生时，我们一家正在酒店下面的饭店吃饭，突然间整个房子都摇晃起来，桌上的东西都掉到地上，于是我们惊°九寨沟地震4名重伤员送抵绵阳救治 亲历者忆惊... ​​​​</t>
  </si>
  <si>
    <t>16733829</t>
  </si>
  <si>
    <t>【日本震灾后避难技巧宣传片：保护好自己，亦可帮助他人】九寨沟地震，新疆地震，接连的地质灾害让我们意识到掌握防灾知识的重要性。一节电池、一件衣衫、一片塑料、甚至是一张纸片，如能善用，便意味着一次重生。这些小技巧有必要了解，但希望我们一辈子都不要用到。值得收藏！O网页链接 ​​​​</t>
  </si>
  <si>
    <t>16720922</t>
  </si>
  <si>
    <t>据中国地震台网中心网站消息，四川阿坝州九寨沟县，北京时间8月8日21时19分，发生7.0级地震，震中位于北纬33.2度、东经103.82度，震源深度20.0公里。O网页链接 ​​​​</t>
  </si>
  <si>
    <t>16623966</t>
  </si>
  <si>
    <t>16131938</t>
  </si>
  <si>
    <t>【地震时她往屋里跑 为把82岁的婆婆救出来】地震发生时，李桂梅刚散完步，往家里走。离家只有不到100米，“地面开始晃动”。李桂梅没有跟人流往开阔处跑，反而往家里跑。当时，她82岁的的婆婆已睡下，“婆婆比我还高，我抱不动她，就连架带抱把她搬到室外。#九寨沟县7.0级地震# 大爱无限，为你点赞，重点在于是婆婆，要是自己的亲妈还可以理解，最美儿媳属于你！</t>
  </si>
  <si>
    <t>16853314</t>
  </si>
  <si>
    <t>16635127</t>
  </si>
  <si>
    <t>16467886</t>
  </si>
  <si>
    <t>#用心伴成长#地震灾区，有爱心，有关心，有静心……过了凌晨，就是我27岁的生日了，8月10日，虽然没有人为我庆祝，但是我会为九寨沟88地震受灾的朋友们祈祷祝福…… ​​​​</t>
  </si>
  <si>
    <t>16624277</t>
  </si>
  <si>
    <t>1亿#我有意见#  42万#大张伟演唱会在哪开# #鹿晗运动季#  #刘德华伤后复出#  #李易峰心理罪方木#  #四川九寨沟7级地震# #张钧宁彭于晏#</t>
  </si>
  <si>
    <t>16633710</t>
  </si>
  <si>
    <t>#墨迹分享#九寨沟地震，一个国家的反应！ O九寨沟地震，一个国家的反应！ ​​​​</t>
  </si>
  <si>
    <t>16852452</t>
  </si>
  <si>
    <t>16625391</t>
  </si>
  <si>
    <t>//@中国国际救援队:#四川九寨沟7.0级地震#【受伤人员增至343人】截至9日22时10分，死亡19人(游客6人，本地群众2人，未查明身份11人)，受伤人员增至343人(重伤13人，危重2人)；省道301线3处断道(K79、K83、K98)均已抢通便道；17个乡镇恢复供电；转移车辆1万余台，转移人员超6万人(含126名外国游客)</t>
  </si>
  <si>
    <t>16635000</t>
  </si>
  <si>
    <t>视频：心痛！九寨沟地震前后震撼对比 O心痛！九寨沟地震前后震撼对比 ​​​​</t>
  </si>
  <si>
    <t>16623865</t>
  </si>
  <si>
    <t>李逵还是李鬼777 #关注九寨沟地震#【不信谣！不传谣！】①多地天空惊现“地震云”？→然而地震和云真的没关系！②震区房屋倾斜？→实为2010年台湾高雄地震场景；③地震局援救中心向市民征集救助金，承诺双倍奉还？→实为短信诈骗！#震后谣言#非常时期，不信谣！不传谣！（via人民网） ​​​​</t>
  </si>
  <si>
    <t>16721044</t>
  </si>
  <si>
    <t>#四川省九寨沟县地震#唐人的电话 ​​​​</t>
  </si>
  <si>
    <t>16477222</t>
  </si>
  <si>
    <t>#四川九寨沟7.0级地震#回来啦，这两只小天使太会撒娇，未来有一阵子可能要经常出现(/ω＼)希望有一天也可以写字养猫！@salasalasala@MZ_Twy来看看！他俩也是太喜欢我╮(╯▽╰)╭http://t.cn/RPDcX5Xhttp://t.cn/R97yaWF ​​​​</t>
  </si>
  <si>
    <t>16633448</t>
  </si>
  <si>
    <t>每一次灾难来临，奔赴救援的不只是战士们，还有一群狗狗小战士[爱心]。九寨沟地震——它们30名战士再次前往灾区拯救生命，盼它们平安归来！   不管您是否喜欢狗狗，都请您予以善待！上万年前，我们的祖先依赖它们的辅助得以生存和发展；今天，每一次灾难面前，它们劳累至死仍在拯救我们的同胞。   当然，一部分养宠人的素质有待提高，但您不应该由于他们的不文明而对狗狗产生厌恶。您要知道，狗无过，错在人，不要把您的愤怒发泄在无辜的小生命身上！ 2苏州·木渎 L曼珠沙华jin的秒拍视频</t>
  </si>
  <si>
    <t>2017-08-10 03:50</t>
  </si>
  <si>
    <t>16623286</t>
  </si>
  <si>
    <t>#四川九寨沟7.0级地震#怪不得都爱去同学聚会，原来还有这种操作。#经典幽默搞笑视频##迷之微笑##套路满满##搞笑##冷笑话段子精选大全#L秒拍视频 ​​​​</t>
  </si>
  <si>
    <t>16721468</t>
  </si>
  <si>
    <t>16131119</t>
  </si>
  <si>
    <t>#九寨沟地震##新疆地震##祈福平安##九寨沟地震 祈福平安# 2唐山 ​​​​</t>
  </si>
  <si>
    <t>15390056</t>
  </si>
  <si>
    <t>#青龙正能量# 【为生命转发！三分钟学会地震外伤出血急救】8月8日至9日，#四川九寨沟地震#和#新疆精河6.6级地震#接连发生。救援正紧张进行。地震后出现外伤出血，如何对伤口进行评估？不同伤口适用的急救方法是什么？施救时有哪些注意事项？戳视频↓↓关键时刻用得上！为生命转发扩散！ L人民日报的秒拍视频</t>
  </si>
  <si>
    <t>16623275</t>
  </si>
  <si>
    <t>//@杨博LiBre:保佑我大四川#四川九寨沟7.0级地震#</t>
  </si>
  <si>
    <t>15391157</t>
  </si>
  <si>
    <t>#祈福平安# 我不喜欢这个世界 只喜欢你#九寨沟地震 祈福平安# ​​​​</t>
  </si>
  <si>
    <t>16131486</t>
  </si>
  <si>
    <t>【九寨沟地震快一整天了!你关心的六个疑问都在这里】　　这是8月9日拍摄的九寨沟景区里通往五花海景点的道路情况。新华社发(桑吉摄) 　　8日21时19分,四川阿坝藏族羌族自治州九寨沟县发生7.0级地震。°九寨沟地震快一整天了!你关心的六个疑问都在... ​​​​</t>
  </si>
  <si>
    <t>16853340</t>
  </si>
  <si>
    <t>16723933</t>
  </si>
  <si>
    <t>【提醒】九寨沟地震捐款返双倍？多地出现“地震云”？真相在这里！ °【提醒】九寨沟地震捐款返双倍？多地出现“地... ​​​​</t>
  </si>
  <si>
    <t>16623154</t>
  </si>
  <si>
    <t>#四川九寨沟7.0级地震#qifei192[织] 拯救失眠者！美国医生的60秒极速入睡法。碉堡了，建议留着备用！！O网页链接 ​​​​</t>
  </si>
  <si>
    <t>16477306</t>
  </si>
  <si>
    <t>#九寨沟地震##祈福平安#摄影技巧，是指摄影作用的技巧，使用后可以使拍摄出的图片更为美观。摄影是一门技术，同样也是要经验的积累。 ​​​​</t>
  </si>
  <si>
    <t>16633607</t>
  </si>
  <si>
    <t>2017-08-10 03:37</t>
  </si>
  <si>
    <t>16720231</t>
  </si>
  <si>
    <t>嗯加油 祈祷不要再有伤员 除了医护人员解放军叔叔 也要表扬下我们大九寨景区 不允许住游客 如果景区管的不严后果十分严重 九寨景区真是做的蛮好的 如此成熟的景区百姓还十分朴实不耍滑头真是难得 //@央视新闻:#四川九寨沟7.0级地震#【受伤人员增至343人】截至9日22时10分，死亡19人(游客</t>
  </si>
  <si>
    <t>16633418</t>
  </si>
  <si>
    <t>回复@复古主义者潘蔚:你们每天搞什么《重塑未来》基金捐款，如果你们真有爱心，请拿出你们的行动来做点实事，九寨沟地震了，你们躲在哪儿了？//@复古主义者潘蔚:</t>
  </si>
  <si>
    <t>2017-08-10 03:54</t>
  </si>
  <si>
    <t>16467712</t>
  </si>
  <si>
    <t>广州12名教师及家属九寨沟旅游车辆坠河 3人失联  -   8月8日四川九寨沟县发生7.0级地震，广州市教育局接报有12名教师含家属在震区旅游，经多方了解，该校4位教师及家属共12人在旅游途中（租车自助游）所乘车辆被滚石击翻坠落河中。目前，已有9人被找到（含3位教师6位家属），因不同程度受伤在院治疗；仍有3人失联（含1位教师2位家属）。 O网页链接</t>
  </si>
  <si>
    <t>16724479</t>
  </si>
  <si>
    <t>#九寨沟地震##祈福平安# 2龙口·东江街区 ​​​​</t>
  </si>
  <si>
    <t>16633733</t>
  </si>
  <si>
    <t>#四川九寨沟7.0级地震#qifei191 说好的套路呢？整个人都被拍懵了！！真是丧心病狂啊！！！ L秒拍视频 . ​​​​</t>
  </si>
  <si>
    <t>16720288</t>
  </si>
  <si>
    <t>15390646</t>
  </si>
  <si>
    <t>08年汶川地震的时候那是我还在上小学感受到轻微震感和同学们赶快跑到了楼下，当时只是看新闻觉得好难过灾难太可怕了。作为一个生在平原地带的孩子总觉得地震离自己很遥远。没想到这次九寨沟地震自己真的就这样遇上了，当时震撼非常强烈。瞬间电路通讯中断了，大家都跑到楼房外，当时跑出来真的吓得全身都是发抖的。导游带着我们去停车场坐回到了大巴车上，一夜都待在了大巴车上，时不时有余震震感。夜里救护车一辆一辆的往里面进。所以就算是平原地震演练逃生知识也是很重要的。现在我们撤离到了兰州。经历过这件事才能真的体会到那些武警官兵，消防员，医护人员的伟大。生命真的很渺小，一定要珍惜生命。认真对待生命。祈福四川祈福九寨#九寨沟地震#</t>
  </si>
  <si>
    <t>16476900</t>
  </si>
  <si>
    <t>#九寨沟地震##祈福平安# 2宜州市 ​​​​</t>
  </si>
  <si>
    <t>16469003</t>
  </si>
  <si>
    <t>#环球小姐心系九寨沟，为灾区祈福#2017年8月8日21时19分，九寨沟7.0级地震，新疆精河县6.6级地震，牵动人心。生命是如此脆弱，在灾难面前瞬间泯灭；生命又是如此坚强，一个个奇迹在灾难中上演。天灾无情人有情，环球小姐上海赛区全体选手心系九寨沟，为四川，新疆受灾的人们祈福！希望上苍善待九寨沟如诗如画的美景和善良好客的人们！祈祷，少一些死亡！期盼，多一些平安！为四川祈福！为新疆祈福！为中国解放军、消防员致敬！@中国地震台网速报  @环球小姐中国区大赛</t>
  </si>
  <si>
    <t>16477196</t>
  </si>
  <si>
    <t>【湖北及时向九寨沟地震灾区发出中央救灾物资】　　新华社武汉８月９日电（记者黎昌政）９日１７时１０分，满载３０００条睡袋的运输车辆从中央救灾物资武汉储备库紧急驰援九寨沟灾区。°湖北及时向九寨沟地震灾区发出中央救灾物资 ​​​​</t>
  </si>
  <si>
    <t>16476758</t>
  </si>
  <si>
    <t>【122人放弃登机 一酒店老板娘成无锡飞九寨沟航班唯一旅客】8月9日上午，四川航空官方微博发布消息称，8月8日，3U8328无锡-九寨沟航班在无锡机场登机时，114名旅客自愿放弃了行程，只有石女士一人继续行程。石女士在九寨沟景区的酒店因这次地震损失惨重，不得不连夜飞回九寨沟。 ​​​​</t>
  </si>
  <si>
    <t>16634140</t>
  </si>
  <si>
    <t>2017-08-10 03:02</t>
  </si>
  <si>
    <t>16852965</t>
  </si>
  <si>
    <t>16721295</t>
  </si>
  <si>
    <t>#地震快讯#中国地震台网正式测定：08月10日03时06分在四川省阿坝州九寨沟县（纬度33.14度，经度103.86度）发生3.0级地震，震源深度24千米。O网页链接 ​​​​</t>
  </si>
  <si>
    <t>16852163</t>
  </si>
  <si>
    <t>平安【九寨沟地震受伤人员增至343人】截至8月9日22时10分，#四川九寨沟地震#死亡19人（其中游客6人，本地群众2人，未查明身份11人），受伤人员增至343人（重伤13人，其中危重2人）。省道301线3处断道均已抢通便道；17个乡镇恢复供电；转移车辆1万余台，转移</t>
  </si>
  <si>
    <t>16468237</t>
  </si>
  <si>
    <t>#九寨沟县7.0级地震# 地震当晚我在兰州榆中县的一栋19层建筑内，看着眼前的电脑晃来晃去还以为自己喝多了。和朋友确认是地震后，我什么也没做，在认真感受晃动的同时，只是对同伴笑了笑。因为我知道面对地震和19层的楼梯，跑是来不及的。虽然没处震中，这足以让我感受到自然面前人类的渺小。祈福九寨！#祈福平安#</t>
  </si>
  <si>
    <t>16852757</t>
  </si>
  <si>
    <t>16477560</t>
  </si>
  <si>
    <t>今日又听闻新疆精河县发生地震昨日又是四川九寨沟地震，连续的地震让广大人民措手不及；在这里祈福四川九寨沟和新疆精河县人民平安无事</t>
  </si>
  <si>
    <t>16625208</t>
  </si>
  <si>
    <t>#四川九寨沟7.0级地震# Nobody can go back and start a new begining, but anyone can start now and make a new ending没人能让时光倒流，然后重新再出发，但所有人都可以在今天启程，去创造一个全新的结局。 ​ ​​​ ​​​​</t>
  </si>
  <si>
    <t>16852730</t>
  </si>
  <si>
    <t>【泪目！九寨沟地震前后对比：昔日美景变伤痕累累】地震发生后，被誉为“童话世界”的九寨沟变得伤痕累累。九寨沟管理局9日发布灾情通报称，景区内道路、房屋不同程度受损、山体有垮塌；火花海出现长50米、深约12米、宽20米的决口，景点受损严重。目前救援仍在进行中。L华西都市报的秒拍视频 ​​​​</t>
  </si>
  <si>
    <t>16476764</t>
  </si>
  <si>
    <t>#四川九寨沟7.0级地震#加油，大中国 2铜仁·碧江区 ​​​​</t>
  </si>
  <si>
    <t>16632872</t>
  </si>
  <si>
    <t>#占卜，塔罗牌#  通告：       2017年8月8日21时19分，九寨沟县境内发生7.0级地震,九寨沟景区接待条件受到严重影响。当前九寨沟管理局正全力开展景区排险工作。       为保证游客游览安全，九寨沟景区从8月9日起停止接待游客。具体接待游客时间另行通告。目前，已经预订了8月9日及以后门车票的游客可到阿坝文旅办理 ...展开全文c</t>
  </si>
  <si>
    <t>16469662</t>
  </si>
  <si>
    <t>#仙草活骨膏##仙草骨痛贴##九寨沟县7.0级地震# 【仙草活骨膏 复购+1】王大爷今年72岁，患腰椎病有些年头了。病情发作时腰疼的直不起来，右侧大腿外侧扯的筋疼，走个几十米都要休息一下。7月初在邻居的推荐下在北马路诚真药房买了一个疗程的仙草活骨膏，用后病情恢复的很好，腰不疼了，腿上也有力了，去公园走个来回都没问题。前两天老伴腰椎不舒服，就推荐老伴也用仙草活骨膏，商量后今天又来药房买了3盒给老伴使用。关心家人腰椎健康，就给她用仙草活骨膏！</t>
  </si>
  <si>
    <t>16720458</t>
  </si>
  <si>
    <t>16468497</t>
  </si>
  <si>
    <t>#设计资讯|设计热点# 8月8日，21点19分，四川阿坝州九寨沟县发生7.0 级地震，面对这样的天灾，自然力不可抗拒，但至少我们要全力救援。设计师们就用他们的设计产品展现了他们想要奋战于抗灾前线的大无畏精~O网页链接 ​​​​</t>
  </si>
  <si>
    <t>16722405</t>
  </si>
  <si>
    <t>夏季网鞋运动鞋透气休闲男鞋 帅气休闲，时尚潮流设计，简约风尚，四季单鞋，都市休闲风。 [带感][带感]现在有券40！~~券后59.9元好划算  【查看详情传送门】O网页链接  #九寨沟地震众星祈福# ​​​​</t>
  </si>
  <si>
    <t>16477525</t>
  </si>
  <si>
    <t>最好的祝愿//@湖南高速警察://@永州警事://@湖南公安: //@娄底消防: #四川九寨沟7.0级地震#</t>
  </si>
  <si>
    <t>15390858</t>
  </si>
  <si>
    <t>全国各地的人们在祈福的同时，也被勾起了回忆与向往。你们都希望在一觉醒来后，还能看见记忆中的那个仙境九寨沟。九寨沟这么美，地震你别伤害她 2杭州·坎山镇 ​​​​</t>
  </si>
  <si>
    <t>16476740</t>
  </si>
  <si>
    <t>【#四川九寨沟7.0级地震# 西安一购物中心众多用餐者逃单达6万元】8日，#四川省九寨沟县地震#西安震感明显，有大约40家商家出现单损，未付餐款6万元左右。购物中心表示：商场不会强求用餐者返还饭钱，但仍旧是希望大家方便的话回来结账小寨赛格上榜了 ​​​​</t>
  </si>
  <si>
    <t>15390171</t>
  </si>
  <si>
    <t>#欧诗韵##九寨沟网友挂机# 如果有地震预报就更好了啊。 欧诗韵——您终身的乳腺健康管家 O网页链接 ​​​​</t>
  </si>
  <si>
    <t>16476346</t>
  </si>
  <si>
    <t>九寨沟发生7.1级地震，四川省科技扶贫基金会紧急驰援美丽九寨O我支持【心系九寨，祈福平安】爱心捐赠，一起... ​​​​</t>
  </si>
  <si>
    <t>15391098</t>
  </si>
  <si>
    <t>#四川省九寨沟县地震#【搜救犬，靠你啦！】8月9日16:00，南充消防18名官兵和1条搜救犬组成的轻型救援队，即将抵达九寨沟地震灾区，距离震中还有20km。经过近17个小时的长途驰援，搜救犬略显疲惫，但它时刻准备着，投入到紧张的营救工作中。为它加油！ L中国新闻网的秒拍视频 ​​​​</t>
  </si>
  <si>
    <t>16623158</t>
  </si>
  <si>
    <t>四川加油//@央视新闻:#四川九寨沟7.0级地震#【受伤人员增至343人】截至9日22时10分，死亡19人(游客6人,本地群众2人,未查明身份11人)，受伤人员增至343人(重伤13人,危重2人)；省道301线3处断道(K79、K83、K98)均已抢通便道；17个乡镇恢复供电；转移车辆1万余台，转移人员超6万人(含126名外国游客)。</t>
  </si>
  <si>
    <t>16852485</t>
  </si>
  <si>
    <t>//@人民日报:【九寨沟地震受伤人员增至343人】截至8月9日22时10分，#四川九寨沟地震#死亡19人（其中游客6人，本地群众2人，未查明身份11人），受伤人员增至343人（重伤13人，其中危重2人）。省道301线3处断道均已抢通便道；17个乡镇恢复供电；转移车辆1万余台，转移人员超6万人(含126名外国游客)</t>
  </si>
  <si>
    <t>16721412</t>
  </si>
  <si>
    <t>发布了头条文章：《九寨沟地震已造成19人遇难 各方驰援灾区》 °九寨沟地震已造成19人遇难 各方驰援灾区 ​​​​</t>
  </si>
  <si>
    <t>16633929</t>
  </si>
  <si>
    <t>#地震快讯#中国地震台网正式测定：08月10日03时06分在四川阿坝州九寨沟县（北纬33.14度，东经103.86度）发生3.0级地震，震源深度24千米。（ @震长 @华西都市报 @新浪四川 @米瑞蓉 @成都商报 ） ​​​​</t>
  </si>
  <si>
    <t>16726249</t>
  </si>
  <si>
    <t>ee//@太湖边上的傻钰蓉: #四川九寨沟7.0级地震# 理性救灾，不信谣不传谣。地震无情人间有爱，逝者安息，生者坚强。//@李一桐Q:祈求一切安好</t>
  </si>
  <si>
    <t>16634041</t>
  </si>
  <si>
    <t>#九寨沟7.0级地震#天灾无情，救灾有情： 一名四川特警的朋友圈。 ​​​​</t>
  </si>
  <si>
    <t>16724174</t>
  </si>
  <si>
    <t>【众明星积极为震区捐款 吴京100万孙俪邓超80万】　　8月8日晚间至今日清晨，四川九寨沟县和新疆精河县分别发生7.0级和6.6级地震。°众明星积极为震区捐款 吴京100万孙俪邓超80万 ​​​​</t>
  </si>
  <si>
    <t>16131258</t>
  </si>
  <si>
    <t>【视频：九寨沟地震 19死247伤 3万人大疏散】截至8月9日13时10分，经初步核查，“8·8”九寨沟地震已致19人遇难，247人受伤O网页链接 ​​​​</t>
  </si>
  <si>
    <t>16624670</t>
  </si>
  <si>
    <t>16721994</t>
  </si>
  <si>
    <t>16721386</t>
  </si>
  <si>
    <t>#四川九寨沟7.0级地震#qifei194这位张老师又来了，教育界的相声演员，卧槽，太搞笑了，时间较长，建议先马再看！！！ O网页链接 #搞笑视频#?? ​​​​</t>
  </si>
  <si>
    <t>15390133</t>
  </si>
  <si>
    <t>愿一切平安#九寨沟县7.0级地震# ​​​​</t>
  </si>
  <si>
    <t>16852453</t>
  </si>
  <si>
    <t>//@原初_此间://@全世界最可爱的张萌儿：#九寨沟地震# 请大家关注我的家乡 转发我的微博 让更多人知道 离九寨沟仅仅八十公里的甘肃文县 既是泥石流又是地震 受灾情况不小于九寨沟  还有这样的小地方受灾严重！ 我们仅仅只有本地人在自救 谢谢大家了 ¡评论配图</t>
  </si>
  <si>
    <t>16633580</t>
  </si>
  <si>
    <t>#四川九寨沟7.0级地震#qifei194[悲催] 复旦大学女教授视频曝光 —— 朋友，就不应该拿来利用，爱情亲情亦如此。卧槽，碉堡了，建议先马再看！！！??                                             O网页链接 ​​​​</t>
  </si>
  <si>
    <t>16467421</t>
  </si>
  <si>
    <t>震后九寨沟，10个瞬间震撼人心！#九寨沟7.0地震# ​​​ ​​​​</t>
  </si>
  <si>
    <t>16634147</t>
  </si>
  <si>
    <t>16721379</t>
  </si>
  <si>
    <t>九寨沟 ~ 位于四川省阿坝州的九寨沟风景名胜区 , 1992年联合国教科文组织列为" 世界自然遗产 " . 被赞誉为" 美得不似人间 " ; 有 " 九寨归来不看水 " 之称 . 2008年6月12日汶川大地震对九寨沟景区影响不大 , 而这次地震震中就在九寨沟县 , 造成人员伤亡 ; 景区内长海、火花海、树正沟等受损严重 , 令人痛心 . 曾三次到九寨沟游览采风 , 第三次是2004年暑期 . 那时数码相机尚未普及 , 三次拍摄均使用传统的正片或负片 . 有秋季第四次赴九寨沟的愿望 , 但至今未能成行 . 仅在2010年赴成都时去了都江堰和汶川映秀镇 . 祈福九寨平安 ! 图 : 胶片所摄九寨沟景区树正瀑布、五彩池、珍珠滩瀑布 .</t>
  </si>
  <si>
    <t>16467875</t>
  </si>
  <si>
    <t>@共青团中央 @内蒙古团委 @赤峰市团委 @呼伦贝尔市共青团 @人民网 @内蒙古日报 #四川九寨沟7.0级地震# #青春点赞内蒙古# #青春通辽#</t>
  </si>
  <si>
    <t>16468740</t>
  </si>
  <si>
    <t>15390508</t>
  </si>
  <si>
    <t>【大爱无疆！灾难无情人有情】8月8日21点19分，四川阿坝州九寨沟县发生7.0级地震，震源深度20千米。8月9日7时27分新疆博尔塔拉州精河县发生6.6级地震，震源深度11千米。°大爱无疆！灾难无情人有情 ​​​​</t>
  </si>
  <si>
    <t>16724582</t>
  </si>
  <si>
    <t>直击四川九寨沟7.0级地震 此前山体滑坡是否地震前兆？ O网页链接 (分享自@凤凰视频客户端) ​​​​</t>
  </si>
  <si>
    <t>16728850</t>
  </si>
  <si>
    <t>九寨沟地震，九寨沟网友挂机，一大早打开电脑就看到四川九寨沟7级地震，默默为他们祈福，愿伤亡不再增加，身在怀化，心系四川，望一切平安​！ ​​​​</t>
  </si>
  <si>
    <t>16634201</t>
  </si>
  <si>
    <t>#四川九寨沟7.0级地震#笑出腹肌了，这段方言配音我给满分，不怕他骄傲！L秒拍视频 ​​​​</t>
  </si>
  <si>
    <t>16721293</t>
  </si>
  <si>
    <t>#四川九寨沟7.0级地震#一万点伤害，这逼装的，我给100分！求旁边那哥们的心理阴影面积，为你点，心好痛 O网页链接 .  ​​​​</t>
  </si>
  <si>
    <t>16723863</t>
  </si>
  <si>
    <t>#九寨沟县7.0级地震# 距离九寨沟地震已经过去36个小时，愿伤亡不再增加，愿前去支援救灾的展示能凯旋而归，愿所有美好能如期而至。宝塔山漆与九寨沟同在，与四川同在，与祖国同在！ ​​​​</t>
  </si>
  <si>
    <t>16852635</t>
  </si>
  <si>
    <t>#四川九寨沟7.0级地震##平顶山新鲜事# 九寨沟地震｜官方：共收治伤员247人，1680户房屋损坏 °九寨沟地震｜官方：共收治伤员247人，1680户... ​​​​</t>
  </si>
  <si>
    <t>16468122</t>
  </si>
  <si>
    <t>#九寨沟地震# 好难过，上次去的时候一切都是那么平静而美好，人生有太多的意外，活在当下，珍惜身边人。 2香港 ​​​​</t>
  </si>
  <si>
    <t>16852640</t>
  </si>
  <si>
    <t>16720176</t>
  </si>
  <si>
    <t>#四川九寨沟7.0级地震#天佑四川 ​​​​</t>
  </si>
  <si>
    <t>16624493</t>
  </si>
  <si>
    <t>8月8日，四川九寨沟7级地震发生前，有游客坐大巴车赶路，有人正在网游里鏖战，有怀孕七个月的护士在休息，有民警刚看到出生的宝宝。就在地震的一刻，碎石砸中大巴夺取4人性命；队友在网上直呼兄弟快跑；怀孕护士立即赶去医院施救；民警对宝宝说“等爸爸凯旋”，随即去灾区救援。灾难 ​​​​</t>
  </si>
  <si>
    <t>16130766</t>
  </si>
  <si>
    <t>宝贝崽满百日了，愿亲爱的宝贝茁壮成长，粑粑麻麻姐姐永远陪伴你#用心伴成长##生活如诗##扑通扑通少女心##九寨沟地震 祈福平安# ​​​​</t>
  </si>
  <si>
    <t>16130821</t>
  </si>
  <si>
    <t>//@白天依然___:好可惜好难过//@公孙喵://@微博新鲜事: 8月8日晚21点19分，四川九寨沟发生7.0级地震，震后著名景点火花海的水都没有了昔日的九寨沟如人间仙境，古树环绕，奇花簇拥，湛蓝色的水面，波平如镜。去过的网友们晒晒九寨沟昔日的美景吧！祝愿九寨沟美丽如初！</t>
  </si>
  <si>
    <t>16131167</t>
  </si>
  <si>
    <t>【乐山景区未受#九寨沟地震#影响，目前秩序井然】由乐山距离九寨沟震区有较远距离，目前峨眉山景区和乐山大佛景区基础设施完好。九寨沟地震发生后，景区也在第一时间派出工作人员进行安全检查，目前各景点和服务窗口正常有序运营，游客游玩也未受到影响。此外，成雅、成乐、乐宜、乐雅、乐自等通往乐山的各条高速公路均正常通行，游客可放心来到乐山游览观光。</t>
  </si>
  <si>
    <t>16467513</t>
  </si>
  <si>
    <t>#四川九寨沟7.0级地震#四川，新疆，加油！我们会一直在你的身后！也请所有的搜救人员，医护人员，志愿者们注意安全，请你们一定要平安归来，我们等着你们！千言万语，汇成一句话：四川，新疆，我们与你同在！祝愿，平安！ ​​​​</t>
  </si>
  <si>
    <t>16634520</t>
  </si>
  <si>
    <t>#四川九寨沟7.0级地震#【彻夜未眠的母女志愿者】O今天上午9点半，在九寨沟县人民医院 ，3名志愿者靠在一起睡着了。她们是母女三人，妈妈叫杨明珍，两个女儿分别是袁菁、袁榕。地震后，她们来到县人民医院当志愿者，帮病人取药、送水……一夜，母女三人都没有合过眼。你愿为他们点赞吗？ ​​​​</t>
  </si>
  <si>
    <t>16623279</t>
  </si>
  <si>
    <t>愿平安//@央视新闻:#四川九寨沟7.0级地震#【受伤人员增至343人】截至9日22时10分，死亡19人(游客6人,本地群众2人,未查明身份11人)，受伤人员增至343人(重伤13人,危重2人)；省道301线3处断道(K79、K83、K98)均已抢通便道；17个乡镇恢复供电；转移车辆1万余台，转移人员超6万人(含126名外国游客)。</t>
  </si>
  <si>
    <t>16852874</t>
  </si>
  <si>
    <t>16728671</t>
  </si>
  <si>
    <t>不传谣、不造谣、不信谣，用理智的头脑客观判断事实与否，做个明辨是非的好网民。谣言别信！关于九寨沟地震的N条真实情况在这里！ O谣言别信！关于九寨沟地震的N条真实情况在这... ​​​​</t>
  </si>
  <si>
    <t>16468017</t>
  </si>
  <si>
    <t>一次地震牵动每一个有正能量的同胞伙伴们发动了”爱心接力，让爱传递”设计师，文案，媒体，企业主，公益团队纷纷自发捐款，同时用自己的力量传递着爱的力量，点燃爱的希望，传递正能量。? ? ? 祈福九寨沟我们和你在一起，愿平安。 ​​​​</t>
  </si>
  <si>
    <t>16853232</t>
  </si>
  <si>
    <t>请那些烦狗，怕狗，嫌狗脏，吃狗肉的注意，当你们被压在废墟下的时候，听到搜救犬来了，千万别吭声，做人要有原则，你既然烦人家怕人家嫌弃人家，还吃人家同类，你别让人家救你，别喊爹喊妈的求人家救你！九寨沟地震，去现场搜救的狗子们，一定要平安归来！！！ ​​​​</t>
  </si>
  <si>
    <t>16467640</t>
  </si>
  <si>
    <t>平安//@许魏洲全国白粥开心派:#四川九寨沟7.0级地震# 祈福！平安！//@许魏洲ZZ: 希望大家都安全！祈福，平安！</t>
  </si>
  <si>
    <t>16726421</t>
  </si>
  <si>
    <t>前几天和朋友说计划找时间去九寨沟，~~~~(&gt;_&lt;)~~~~。还没去呢。地震了，看着地震前后的对比，心里真酸。满是遗憾。希望未来，那里会一天比一天好。 ​​​​</t>
  </si>
  <si>
    <t>16634523</t>
  </si>
  <si>
    <t>为四川加油，愿平安//@央视新闻:#四川九寨沟7.0级地震#【受伤人员增至343人】截至9日22时10分，死亡19人(游客6人,本地群众2人,未查明身份11人)，受伤人员增至343人(重伤13人,危重2人)；省道301线3处断道(K79、K83、K98)均已抢通便道；17个乡镇恢复供电；转移车辆1万余台，转移人员超6万人</t>
  </si>
  <si>
    <t>16625089</t>
  </si>
  <si>
    <t>16721313</t>
  </si>
  <si>
    <t>15390857</t>
  </si>
  <si>
    <t>希望别再地震了，各地安好，四川加油，九寨沟加油，为你们祈福 ​​​​</t>
  </si>
  <si>
    <t>16726453</t>
  </si>
  <si>
    <t>16468187</t>
  </si>
  <si>
    <t>#四川省九寨沟县地震#，一图告诉你地震来时如何躲避，如何自救！ ​​​ ​​​​</t>
  </si>
  <si>
    <t>16476274</t>
  </si>
  <si>
    <t>15390700</t>
  </si>
  <si>
    <t>平安平安平安#四川九寨沟7.0级地震# ​​​​</t>
  </si>
  <si>
    <t>16632887</t>
  </si>
  <si>
    <t>//@菏泽网警巡查执法: #四川九寨沟县7.0级地震#【在外旅游‖如遇地震注意事项及紧急情况处理攻略】</t>
  </si>
  <si>
    <t>16624422</t>
  </si>
  <si>
    <t>#四川九寨沟7.0级地震#天佑四川风里雨里我与你同在 2成都 ​​​​</t>
  </si>
  <si>
    <t>16624528</t>
  </si>
  <si>
    <t>天佑四川，愿平安#四川九寨沟7.0级地震# ​​​​</t>
  </si>
  <si>
    <t>16633346</t>
  </si>
  <si>
    <t>李逵还是李鬼777 #九寨沟地震# #四川九寨沟地震# #四川地震#截至8月9日8时10分，死亡人数增至12人（新增3人身份暂不明确），受伤175人（重伤28人）；被中断道路301线K79处已抢通便道，K83处仍有落石，暂无法抢通。 via：中国地震台网速报 ​​​​</t>
  </si>
  <si>
    <t>16469242</t>
  </si>
  <si>
    <t>愿平平安安，愿震后逐渐恢复您美丽的容颜。一直想的川藏线//@央视新闻:#四川九寨沟7.0级地震#【地震已致19人死亡263人受伤】据@阿坝微博 ：接九寨沟县应急办书面报告，截至8月9日18时25分，经初步核查，“8·8”九寨沟地震已致19人死亡，263人受伤，死亡游客遗体已全部转运至县殡仪馆。</t>
  </si>
  <si>
    <t>16722217</t>
  </si>
  <si>
    <t>刮目相看//@中国新闻网:​​​​#四川省九寨沟县地震#​​​​【受伤人员增至343人】据@阿坝微博 截至9日22时10分，死亡19人(游客6人,本地群众2人,未明身份11受伤人员增至343人(重伤13人,危重2人)；省道01线3处断道均已抢通便道；17个乡镇恢复；转移车辆1万余台，转移人员超6万(含126名外国游客)。</t>
  </si>
  <si>
    <t>16625355</t>
  </si>
  <si>
    <t>6月底刚去的九寨沟，真的是个超美的地方，还记得当时是茂县泥石流，现在又突发地震希望九寨的大家都能够平安 ​​​​</t>
  </si>
  <si>
    <t>16477063</t>
  </si>
  <si>
    <t>16722274</t>
  </si>
  <si>
    <t>发布了头条文章：《日媒关注九寨沟7.0级地震 40名日本游客已安全离开当地》 °日媒关注九寨沟7.0级地震 40名日本游客已安全... ​​​​</t>
  </si>
  <si>
    <t>16131175</t>
  </si>
  <si>
    <t>为新疆，四川同胞祈福，愿一切安好一#生活如诗##祈福平安##九寨沟地震 祈福平安# 2阿坝藏族羌族自治州·四川九寨沟 ​​​​</t>
  </si>
  <si>
    <t>15390912</t>
  </si>
  <si>
    <t>16634077</t>
  </si>
  <si>
    <t>#四川九寨沟7.0级地震#【中年人避免长时间仰头】长时间仰头会压迫颈动脉，造成脑供血不足，引发一系列健康问题。颈动脉是向大脑后区供血的主要通道，人到中年以后，极易受到损伤，如果长时间压迫，就会阻碍向大脑正常供血。此外，很多女性都有气血两虚的症状，在这种情况下，更易出现脑部供血不足的情况。</t>
  </si>
  <si>
    <t>16728996</t>
  </si>
  <si>
    <t>【直播：#九寨沟县7.0级地震# 我们一直在努力！ 】天灾无情，人间有爱，灾后救援持续进行中！成都商报多路记者直击救援现场！ O微博直播 . ​​​​</t>
  </si>
  <si>
    <t>16722276</t>
  </si>
  <si>
    <t>aman011#四川九寨沟7级地震#【地震中如何求生？这里有8个小帖士！】地震到来的时候，往往都是猝不及防的。为了最大可能的避免伤害，我们可以学习一些防范措施，远离墙体、电线杆、高空坠落物等，珍爱生命，从小事做起。L成都这点事的秒拍视频[最右] ​​​​</t>
  </si>
  <si>
    <t>16853127</t>
  </si>
  <si>
    <t>笑的脸抽筋，肚子痛，眼泪都掉下来了！#搞笑段子# #热门搜罗# #战狼2# #九寨沟县7.0级地震#</t>
  </si>
  <si>
    <t>16476315</t>
  </si>
  <si>
    <t>#地震快讯#中国地震台网正式测定：08月08日21时19分在四川阿坝州九寨沟县（北纬33.20度，东经103.82度）发生7.0级地震，震源深度20千米。（ @震长 @人民日报 @央视新闻 @华西都市报 @新浪四川 @米瑞蓉 @成都商报 ） ​​​#祈福平安# 2西宁·古城台 ​​​​</t>
  </si>
  <si>
    <t>16726371</t>
  </si>
  <si>
    <t>#四川省九寨沟县7.0级地震#【四川九寨沟地震造成19死343伤 游客基本转移完毕】四川省政府新闻办称，截至8月9日22时，“8.8”九寨沟7.0级地震已致19人死亡，343人受伤，其中重伤13人，较重21人，轻伤309人，已转院19人。O网页链接 via国家应急广播网 ​​​ 2昌吉·世纪大道 ​​​​</t>
  </si>
  <si>
    <t>16130717</t>
  </si>
  <si>
    <t>16852542</t>
  </si>
  <si>
    <t>16720702</t>
  </si>
  <si>
    <t>#四川九寨沟7.0级地震#祈福平安 2湖州·递铺镇 ​​​​</t>
  </si>
  <si>
    <t>16635323</t>
  </si>
  <si>
    <t>2017-08-10 04:47</t>
  </si>
  <si>
    <t>16623904</t>
  </si>
  <si>
    <t>#欧诗韵##四川九寨沟7.0级地震# 祈祷，愿相安无事啊。 欧诗韵——您终身的乳腺健康管家 O网页链接 ​​​​</t>
  </si>
  <si>
    <t>16633251</t>
  </si>
  <si>
    <t>祈福//@央视新闻:#四川九寨沟7.0级地震#【受伤人员增至343人】截至9日22时10分，死亡19人(游客6人,本地群众2人,未查明身份11人)，受伤人员增至343人(重伤13人,危重2人)；省道301线3处断道(K79、K83、K98)均已抢通便道；17个乡镇恢复供电；转移车辆1万余台，转移人员超6万人(含126名外国游客)。</t>
  </si>
  <si>
    <t>16467638</t>
  </si>
  <si>
    <t>#九寨沟地震##祈福平安# 2武汉·江堤街区 ​​​​</t>
  </si>
  <si>
    <t>16721938</t>
  </si>
  <si>
    <t>15391075</t>
  </si>
  <si>
    <t>#九寨沟地震##新疆地震##祈福平安##九寨沟地震 祈福平安# 2上海 ​​​​</t>
  </si>
  <si>
    <t>16634120</t>
  </si>
  <si>
    <t>16130969</t>
  </si>
  <si>
    <t>上次去九寨沟是2013年夏，大二升大三那个暑假，嗯。由于LG一向觉得藏区周边的安定性不够，于是我们又缺席了今夏正在行进中的刘氏家族自驾旅行。昨晚看到新闻第一反应就是在家族群里问是否安好，长辈们纷纷答曰都好，因为此行是在甘孜州，而地震是在阿坝州。好吧，我一直晕晕地搞不清这两个州的地理位置不过，平安就好。</t>
  </si>
  <si>
    <t>16633978</t>
  </si>
  <si>
    <t>#九寨沟地震众星祈福#原装进口，便捷时尚，卫生方便，PP材质，不锈钢勺筷，抽拉式设计，大小适中，居家旅游必备 【原价】6.8元 【券后】5.8元 【下单】O网页链接 ​​​​</t>
  </si>
  <si>
    <t>16633160</t>
  </si>
  <si>
    <t>vou//@冬眸w:愿平安 //@陈学冬粉丝转投组:#挑战者联盟# 为灾区人民祈福：愿一切平安//@挑战者联盟:#挑战者联盟# 为灾区人民祈福愿阿坝漫山遍野的经幡护大家平安加油#四川九寨沟7级地震#</t>
  </si>
  <si>
    <t>16724385</t>
  </si>
  <si>
    <t>【泉州网警辟谣：“震前异象”画面拍自美国】8月9日，泉州网警针对一则“四川震前黑鸟乱飞”的视频辟谣，该视频实际上由一网友于今年1月27日转自外国网站。该网站称，视频中情景发生在美国休斯敦一高速公路上。#九寨沟地震# L澎湃新闻的秒拍视频 ​​​​</t>
  </si>
  <si>
    <t>16720079</t>
  </si>
  <si>
    <t>16623936</t>
  </si>
  <si>
    <t>平安！！//@央视新闻:#四川九寨沟7.0级地震#【受伤人员增至343人】截至9日22时10分，死亡19人(游客6人,本地群众2人,未查明身份11人)，受伤人员增至343人(重伤13人,危重2人)；省道301线3处断道(K79、K83、K98)均已抢通便道；17个乡镇恢复供电；转移车辆1万余台，转移人员超6万人(含126名外国游客)。</t>
  </si>
  <si>
    <t>16468994</t>
  </si>
  <si>
    <t>四川阿坝州九寨沟县发生7.0级地震，看看日本这个震灾避难技巧宣传片。 L四川阿坝州九寨沟县发生7.0级地震，看看日本... ​​​​</t>
  </si>
  <si>
    <t>16625324</t>
  </si>
  <si>
    <t>16634517</t>
  </si>
  <si>
    <t>#四川九寨沟7.0级地震##马上有爱##跟着微博去旅行#[路过这儿] 这小北鼻是快本里的jackson，被易烊千玺的温暖和歌给洗脑，整张脸完美无暇，眼睛更像一片星空，简直萌翻了。 O网页链接 ​​​​</t>
  </si>
  <si>
    <t>16721041</t>
  </si>
  <si>
    <t>四川的九寨沟地震了，愿大家都安好，为灾区祈福 ​​​​</t>
  </si>
  <si>
    <t>16723949</t>
  </si>
  <si>
    <t>#四川九寨沟7.0级地震#  The foolish man seeks happiness in the distance, the wise grows it under his feet. 愚者追求远方的快乐，智者播种脚下的幸福。早上好！ ​​​​</t>
  </si>
  <si>
    <t>15391405</t>
  </si>
  <si>
    <t>16728628</t>
  </si>
  <si>
    <t>四川一定要加油，挺住。//@姚蓓柠-babyoscar:#四川九寨沟地震# 愿灾区同胞们平安@微公益</t>
  </si>
  <si>
    <t>15390793</t>
  </si>
  <si>
    <t>#四川阿坝地震#【泪目！九寨沟地震前后对比：昔日美景变伤痕累累】地震发生后，被誉为“童话世界”的九寨沟变得伤痕累累。九寨沟管理局9日发布灾情通报称，景区内道路、房屋不同程度受损、山体有垮塌；火花海出现长50米、深约12米、宽20米的决口，景点受损严重。目前救援仍在进行中。祈福，加油！L华西都市报的秒拍视频 L华西都市报的秒拍视频</t>
  </si>
  <si>
    <t>15390367</t>
  </si>
  <si>
    <t>2017年8月8日九寨沟地震:地震危难九寨沟，八方关注网上搜。天灾无情人友谊，中华民族共乘舟。 ​​​​</t>
  </si>
  <si>
    <t>16477399</t>
  </si>
  <si>
    <t>16131261</t>
  </si>
  <si>
    <t>#四川九寨沟7.0级地震#愿一切安好！ ​​​​</t>
  </si>
  <si>
    <t>16721441</t>
  </si>
  <si>
    <t>16624554</t>
  </si>
  <si>
    <t>#四川九寨沟7.0级地震# 【美团已发动骑手在地震灾区派送物质，为美团小哥点赞！】地震发生后，美团外卖位于离九寨沟景区最近的的漳扎镇站点的骑手和销售，自发的集结在一起，跑遍街区未关门的超市采购矿泉水两百余件、方便面九十余箱，向晚上聚集在外的群众免费发放。 #股票交流# ​​​​</t>
  </si>
  <si>
    <t>16633334</t>
  </si>
  <si>
    <t>uzr//@冬眸w:愿平安 //@陈学冬粉丝转投组:#挑战者联盟# 为灾区人民祈福：愿一切平安//@挑战者联盟:#挑战者联盟# 为灾区人民祈福愿阿坝漫山遍野的经幡护大家平安加油#四川九寨沟7级地震#</t>
  </si>
  <si>
    <t>16633192</t>
  </si>
  <si>
    <t>四川九寨沟地震大家都很心痛</t>
  </si>
  <si>
    <t>16624458</t>
  </si>
  <si>
    <t>李逵还是李鬼777 【实拍震后九寨沟：美丽的火花海水都没了】8月8日晚，四川九寨沟发生地震，震中距著名景点火花海西北约5.3公里。地震后，著名景点火花海的水都没有了。via.梨视频微辣Video... ​​​​</t>
  </si>
  <si>
    <t>16468400</t>
  </si>
  <si>
    <t>#九寨沟县7.0级地震#  还有组织去九寨沟么，学医的想尽自己的绵薄之力。我在保定。 2保定 ​​​​</t>
  </si>
  <si>
    <t>16633667</t>
  </si>
  <si>
    <t>陈大美女，别发自拍了，快点去慰问下四川九寨沟地震吧中国人民需要你，四川人民也需要你，台湾也是属于中国的，你的好友都转发了，你也快点去支持下吧，加油，我从《奋斗》就开始关注你了</t>
  </si>
  <si>
    <t>16131006</t>
  </si>
  <si>
    <t>#九寨沟地震#为灾区人民祈福，天佑中华！ ​​​​</t>
  </si>
  <si>
    <t>16633699</t>
  </si>
  <si>
    <t>如果你真的有爱心，九寨沟地震是你表现的时候了啊，难道你只索取不奉献？还搞什么《重塑未来》专项基金，到处去拉别人给你捐款？</t>
  </si>
  <si>
    <t>2017-08-10 03:29</t>
  </si>
  <si>
    <t>16724073</t>
  </si>
  <si>
    <t>16633955</t>
  </si>
  <si>
    <t>16477191</t>
  </si>
  <si>
    <t>【食药监总局:杜绝不合格药品流入九寨沟地震灾区】°食药监总局:杜绝不合格药品流入九寨沟地震灾区 ​​​​</t>
  </si>
  <si>
    <t>16720802</t>
  </si>
  <si>
    <t>【地震前1分钟发出预警，他们是怎么做到的？】很多人注意到几乎在九寨沟地震发生的同时，地震预警app在不到20秒内连发5条推送，提前71秒为成都市用户提供预警信息，他们是如何做到的？#生活常识# ​ L成都交通运输的秒拍视频 ​ ​​​​</t>
  </si>
  <si>
    <t>16624612</t>
  </si>
  <si>
    <t>四川九寨沟7级地震【西安车主：地震都把我的车都怼到墙上了！】四川九寨沟8月8日晚发生7.0级地震，西安地区也有震感。有网友拍摄的画面显示，汽车在车库内被震到直接撞到墙上了。L西安车主：地震都把我的车都怼到墙上了！ ​ ​​​​</t>
  </si>
  <si>
    <t>16468952</t>
  </si>
  <si>
    <t>15391408</t>
  </si>
  <si>
    <t>16634601</t>
  </si>
  <si>
    <t>西安突发  刚刚地震了，甘肃陕西都有震感看新闻是四川九寨沟附近，最近有出行打算的朋友们提前做好准备，愿一切平安 ? ​​​​</t>
  </si>
  <si>
    <t>15391010</t>
  </si>
  <si>
    <t>16733607</t>
  </si>
  <si>
    <t>保佑四川人民 //@姜瑞佳的微博: 为四川受难同胞祈福#九寨沟地震#</t>
  </si>
  <si>
    <t>16633285</t>
  </si>
  <si>
    <t>#彭于晏# 第一次看到微博热搜榜有这么多热门话题，以前都是两三个，现在十五六个。什么李湘爆料某三字女星耍大牌，地震前1分钟发出预警，麦当劳彻底从了中国人。各种话题都有，不过大家最关心的还是九寨沟地震。#玩在焦作# ​​​​</t>
  </si>
  <si>
    <t>2017-08-10 02:25</t>
  </si>
  <si>
    <t>15390487</t>
  </si>
  <si>
    <t>#九寨沟地震##新疆地震##祈福平安##九寨沟地震 祈福平安#一起守护天堂！ ​​​​</t>
  </si>
  <si>
    <t>16476574</t>
  </si>
  <si>
    <t>#九寨沟地震# 记得去年差不多这个时候去的九寨沟，被那里的美景深深的震撼，今年却遭遇了无情的地震，美丽的火花海是那么的漂亮，如今却几近干涸，天佑九寨，九寨平安！ ​​​​</t>
  </si>
  <si>
    <t>16633415</t>
  </si>
  <si>
    <t>一直会有不公平出现，虽然我不是甘肃文县的人，但还是想让大家帮助，让有关部门看到九寨沟昨天地震一辆辆车不停的进入九寨，而属于甘肃最南边的陇南文县，泥石流把几个村子都淹没了，我们在干嘛？在自救，自己人在抗洪、自己人捐款购物、自己人找车运输。希望在救助九寨沟的时候也不要忽视陇南文县，离我们真的很近]县城目前没啥事可离九寨沟最近的村子也没消息，不要忽视我们甘肃！希望看到的人转发新闻上说离陇南市1百多公里，可是震中离我们大文县只有80公里，却无从提起，中间隔了好几个乡镇村，又刚经历严重的泥石流，我真的不希望再看到“5.12”后的那种被遗忘的现象！泥石流从八月六号到现在，灾民依然缺少吃的和基本的生活用品……文县在自救，死伤人数在增加</t>
  </si>
  <si>
    <t>16634958</t>
  </si>
  <si>
    <t>//@308兵团在线://@遥远星空之外://@308兵团在线:#九寨沟地震# 人民警察为人民</t>
  </si>
  <si>
    <t>16468620</t>
  </si>
  <si>
    <t>发布了头条文章：《豪乳混血正妹外露坏脾气 篓空装女乃出浓浓奶香味实在太可口》 #李湘爆料某三字女星耍大牌##震前异象画面拍自美国##R11红蓝撞色手机##飞九寨沟航班唯一旅客##麦当劳彻底从了中国人##震感强烈 用餐者逃单6万元##日本发明不会融化的冰淇淋##九寨沟震后首个宝宝诞生##让别的女生坐副驾驶座##10岁钢琴女童地震中遇难##九寨沟地震辟谣##九寨沟网友挂机##废墟下找到一名遇难者遗体##丈夫女儿刚抵九寨遇地震##对不起孩子 没能亲吻你的脸颊##让别的女生坐副驾驶座##地震把我的车都怼到墙上了##飞九寨沟航班唯一旅客##游九寨沟遇难 临死救下孩子# °豪乳混血正妹外露坏脾气 篓空装女乃出浓浓奶...</t>
  </si>
  <si>
    <t>16853510</t>
  </si>
  <si>
    <t>16131824</t>
  </si>
  <si>
    <t>听到，“修炼爱情”……#九寨沟地震 祈福平安# ​​​​</t>
  </si>
  <si>
    <t>16724114</t>
  </si>
  <si>
    <t>【为生命转发！三分钟学会地震外伤出血急救】8月8日至9日，#四川九寨沟地震#和#新疆精河6.6级地震#接连发生，救援正紧张进行。地震后出现外伤出血，如何对伤口进行评估？不同伤口适用的急救方法是什么？施救时有哪些注意事项？戳视频↓↓关键时刻用得上！为生命转发扩散！ L人民日报的秒拍视频 ​​​​</t>
  </si>
  <si>
    <t>16625002</t>
  </si>
  <si>
    <t>还没来得及去九寨沟旅游就发生地震了，有些美景错过就错过了，希望对更多人来说只是虚惊一场，平安归来。 ​​​​</t>
  </si>
  <si>
    <t>16476233</t>
  </si>
  <si>
    <t>//@安龙cameron:刚在回上海的路上看到了#九寨沟地震#的消息，大家注意安全。@中国旅游 也发布：九寨沟地区游客如需帮助，可拨打12301或通过12301微信公众号、12301微博等寻求帮助。保佑平安</t>
  </si>
  <si>
    <t>15391266</t>
  </si>
  <si>
    <t>发布了头条文章：《【图解】 一图详解九寨沟县7.0地震“余波”》 °【图解】 一图详解九寨沟县7.0地震“余波” ​​​​</t>
  </si>
  <si>
    <t>16467371</t>
  </si>
  <si>
    <t>【震后九寨沟：美丽的火花海没水了】8月8日晚，四川九寨沟发生地震，震中在著名景点火花海西北约5.3公里。地震后，著名景点火花海的水都没有了。希望九寨沟能早日恢复昔日美景！还没去过就要没了吗！#九寨沟地震#  L微辣Video的秒拍视频 ​ ​​​​</t>
  </si>
  <si>
    <t>16623199</t>
  </si>
  <si>
    <t>在九寨沟地震的第二天出差到重庆，结果飞机晚点将近五小时，到达已此时 2重庆·重庆江北机场 ​​​​</t>
  </si>
  <si>
    <t>16724330</t>
  </si>
  <si>
    <t>【九寨沟的九个生死故事】这里有世界上最美的风景，也有被地震雕刻出来的表情。灾难像只手，掠过之处，生死两隔。 °九寨沟的九个生死故事 ​​​​</t>
  </si>
  <si>
    <t>16623474</t>
  </si>
  <si>
    <t>九寨地震【千名旅客凌晨从九寨沟转运至成都 】刚刚记者从市交委获悉，10日凌晨又将有1000名左右旅客从灾区通过客运大巴转运至成都，分别在茶店子客运站和成都东站汽车客运站下车。目前，市交委已就茶店子客运站和东站的接待、公交的转送、机场和火车站的送达、现场秩序的维护等工 ​​​​</t>
  </si>
  <si>
    <t>16733585</t>
  </si>
  <si>
    <t>#九寨沟县7.0级地震# 天灾面前你最先想到的人是谁？ ​​​​</t>
  </si>
  <si>
    <t>16469078</t>
  </si>
  <si>
    <t>//@长寿检察:【九寨沟地震丨游客正看歌舞以为模拟地震】</t>
  </si>
  <si>
    <t>16726198</t>
  </si>
  <si>
    <t>16476767</t>
  </si>
  <si>
    <t>【九寨沟演出汶川地震舞台剧，游客以为是特效】8月8日，四川阿坝州九寨沟县发生7.0级地震。在九寨沟九寨千古风情区，据目击者称，当时正在表演情景剧，突然地震发生了，一片混乱。台下观众以为是特效，但台上的演员都跑了。#四川九寨沟地震# 演出时地震以为是特效# O网页链接 ​​​​</t>
  </si>
  <si>
    <t>15391351</t>
  </si>
  <si>
    <t>#公益救援在行动# 8月8日21时19分，四川阿坝州九寨沟县发生7.0级地震，多家公益机构第一时间启动应急响应，明星名人发声祈福，亿万同胞持续关注！更多一线救灾进展持续更新，今夜无眠，天佑九寨！ ​ ​​​​</t>
  </si>
  <si>
    <t>16852376</t>
  </si>
  <si>
    <t>九寨沟遭遇7级地震，中国电信力保通信畅通O九寨沟遭遇7级地震，中国电信力保通信畅通 ​​​​</t>
  </si>
  <si>
    <t>16467815</t>
  </si>
  <si>
    <t>我刚到虹桥机场就有一群粉丝上来接机拍照，孩子们冲我喊师父，我一想应该是艺兴的粉丝，我就问，你们都是艺兴的粉丝，怎么来接我呢？几个耿直的姑娘说，看不到艺兴，看看你也行啊…… @努力努力再努力x 2上海·虹桥机场 ​​​​</t>
  </si>
  <si>
    <t>16726250</t>
  </si>
  <si>
    <t>#四川九寨沟7.0级地震#【心疼！震后九寨沟景区，美丽的火花海没水了……】火花海是九寨沟景区最著名的景点之一，是大自然的珍宝，也是全世界的珍宝。川报全媒体集群记者来到这里，用镜头记录下伤痕累累的火花海……阿坝州防指相关负责人说：这个海子景观已经消失了……记者 华小峰 付真卿 王成栋 ​​​​（四川日报）</t>
  </si>
  <si>
    <t>16632722</t>
  </si>
  <si>
    <t>#四川九寨沟7.0级地震#那些发和地震毫不相干的明星视频带着地震的tag的，特么的有病啊，这种热搜也要蹭？？？滚回去学学耻字怎么写！ ​​​​</t>
  </si>
  <si>
    <t>16634215</t>
  </si>
  <si>
    <t>#四川阿坝地震##四川九寨沟7级地震##四川九寨沟地震##叶县发布##平顶山身边事##平顶山新鲜事##平顶山大小事# 【四川九寨沟7.0级地震：江苏有近百位游客暂未联系上】据南京市旅游委员会，最新统计情况如下：目前统计途牛网全国跟团游3829人，自助游703人；成都中旅南京分公司270人左右，由于信号问题，部分游客暂未联系上；国旅34人，联系上30人安全，4人暂未联系上；江苏世友6人，安全；南京天府国旅54人，暂未联系上；江苏全景国旅103人，安全；四川易飞易南京分公司20人，安全；江苏舜天23人，旅行社部分安全，还有10余人暂未联系上。 2平顶山·叶县县衙</t>
  </si>
  <si>
    <t>16468528</t>
  </si>
  <si>
    <t>16634636</t>
  </si>
  <si>
    <t>暑假四川九寨沟和新疆都是旅游高峰，适逢西南和西北两个地震发生，美景美不胜收，但军民众志成城，抗震救灾天下谁敌！#诸葛小龙虾# 深信，两地依然美丽！！ L德润君的秒拍视频 ​​​​</t>
  </si>
  <si>
    <t>15390073</t>
  </si>
  <si>
    <t>16720522</t>
  </si>
  <si>
    <t>//@平安商丘:【九寨沟地震已造成13人死亡 175人受伤】//@央视新闻: #四川九寨沟7.0级地震#【九寨沟地震已造成13人死亡 175人受伤】据四川省政府新闻办消息，截至O今早9点30分，地震造成13人死亡 ，175人受伤。（央视记者张力）</t>
  </si>
  <si>
    <t>16720924</t>
  </si>
  <si>
    <t>我正在看#四川阿坝州九寨沟县发生7.0级地震# 九寨沟大量车辆涌出 个别司机插队致救援车辆堵路上 @腾讯视频 L九寨沟大量车辆涌出 个别司机插队致救援车辆... ​​​​</t>
  </si>
  <si>
    <t>16624611</t>
  </si>
  <si>
    <t>在大灾大难面前的表现，是对一个国家、一个民族文明程度的考验。 @迷彩虎  九寨沟地震，一个国家的反应！ O网页链接 ​​​​</t>
  </si>
  <si>
    <t>16623330</t>
  </si>
  <si>
    <t>九寨沟地震 大半夜刷到话题 08年地震和你跑下楼的人还在你身边吗…大概记得当时他位置坐在我前面 不记得是不是一起跑下楼 反正我们都跑下了楼 现在大半夜我酝酿了1个小时的瞌睡实在睡不着 明天等着他送早饭 总的来说 08年地震陪我跑下楼的人很多 因为在教室午休准备上课 很多同学都很少联系了 不过一头驴还在身边……</t>
  </si>
  <si>
    <t>16624902</t>
  </si>
  <si>
    <t>16623399</t>
  </si>
  <si>
    <t>#四川九寨沟7.0级地震# 绵薄之力 ​​​​</t>
  </si>
  <si>
    <t>16624930</t>
  </si>
  <si>
    <t>愿平安 //@央视新闻:#四川九寨沟7.0级地震#【受伤人员增至343人】截至9日22时10分，死亡19人(游客6人,本地群众2人,未查明身份11人)，受伤人员增至343人(重伤13人,危重2人)；省道301线3处断道(K79、K83、K98)均已抢通便道；17个乡镇恢复供电；转移车辆1万余台，转移人员超6万人(含126名外国游客)。</t>
  </si>
  <si>
    <t>16853279</t>
  </si>
  <si>
    <t>#四川九寨沟地震#O网页链接 ​​​​</t>
  </si>
  <si>
    <t>16624281</t>
  </si>
  <si>
    <t>中国头条：TFboys祈福四川！祈福九寨沟！得知四川九寨沟地震的消息后！中国大陆目前最火爆的人气组合TFboys成员！王俊凯易烊千玺王源分别通过微博和其他媒介向四川九寨沟地震中的遇难者默哀！为九寨沟祈福！ ​​​​</t>
  </si>
  <si>
    <t>16624215</t>
  </si>
  <si>
    <t>九寨沟地震的时候西安也可以感觉到，但是姐姐家的二哈叫都叫不走，就站在那里吐舌头? ，真怀疑是不是养了条假狗 2西安 ​​​​</t>
  </si>
  <si>
    <t>16720456</t>
  </si>
  <si>
    <t>平安//@河南交通广播:【#四川九寨沟7.0级地震#最新消息汇总】①地震已致19人遇难，其中8名游客，遗体已转运至县殡仪馆 ②截至17时，灾区滞留游客基本转移完毕，共转移疏散4.7万余人 ③九寨沟县17个乡镇1680户房屋受损 ④国家发改委紧急安排四川救灾应急补助中央预算内投资6000万元，用于灾区恢复建设。</t>
  </si>
  <si>
    <t>16635065</t>
  </si>
  <si>
    <t>16633163</t>
  </si>
  <si>
    <t>九寨沟——一个童话中的仙境，这里的一山一水美得令人窒息。而昨晚21时许，这个美丽的地方发生7.0级地震。这么唯美的景色，这么纯朴的民风。希望这里的人和景一切安好，愿我们可以战胜所有天灾，祈福四川，祈福九寨沟 ！ ? ​​​​</t>
  </si>
  <si>
    <t>16634786</t>
  </si>
  <si>
    <t>【你好，中国】#四川九寨沟地震#、新疆精河地震、甘肃陇南泥石流，短时间内，灾害接踵而来，心情格外沉重。幸亏，救援力量已全面集结，不遗余力奋力施救。请相信万众一心的力量。与时间赛跑，为生命让道，也请避免误信谣言，防止舆情互相踩踏。不论施救者，还是失联者，请一定平安，等你们归来。</t>
  </si>
  <si>
    <t>16476942</t>
  </si>
  <si>
    <t>16728858</t>
  </si>
  <si>
    <t>#清辉时评# 近年来，从国内几次较大的地震来看，短时间A股市场均会受情绪影响而波动。四川金顶和四川路桥强势上涨的原因，或与四川九寨沟县发生7.0级地震有关。两只股票是四川当地的基建股，救灾期间及灾后重建，对相应的基建需求均会大幅度飙升。但从中长期而言，地震并不会对大盘造成太大的影响，仍旧依赖于市场整体的行情。救灾期间及灾后，对医药、水泥、通信设施等的需求会大增，这些需求或会刺激相关上市公司股票的上涨。但保险股可能是个例外，因为市场会担心保险赔付急剧上升，使保险公司股价承压，或会受到负面冲击。例如在汶川地震以及玉树地震后，中国人寿、太保等保险股票均出现短期下跌态势。</t>
  </si>
  <si>
    <t>15390207</t>
  </si>
  <si>
    <t>【喜来快递关于四川九寨沟县地震灾区救援工作的通告】各城市运营中心、各特许营业部、总部全体员工：根据国家权威新闻媒体报道，2017年8月8日21时19分，我国四川阿坝藏族羌族自治州九寨沟县发生7.0级地震，震感强烈，致使灾区同胞家园损毁严重，生命财产安全... O网页链接 ​​​​</t>
  </si>
  <si>
    <t>15391267</t>
  </si>
  <si>
    <t>#四川九寨沟7.0级地震#九寨加油，国之危难，军人与医生首当其冲！ ​​​​</t>
  </si>
  <si>
    <t>16477526</t>
  </si>
  <si>
    <t>16623244</t>
  </si>
  <si>
    <t>【国际社会关注九寨沟地震 担忧赴川外籍游客安危】°国际社会关注九寨沟地震 担忧赴川外籍游客安危 ​​​​</t>
  </si>
  <si>
    <t>16468461</t>
  </si>
  <si>
    <t>【人保财险启动直升机为四川震区客户提供免费空中救援】　　8月8日21时19分，四川阿坝州九寨沟县发生7.0级地震。为全面保障震区客户生命安全，中国人保财险于8月9日下午紧急启动直升机免费救援服务，为在°人保财险启动直升机为四川震区客户提供免费空... ​​​​</t>
  </si>
  <si>
    <t>15391139</t>
  </si>
  <si>
    <t>#九寨沟发生7级地震#【抗震救灾  四川省中医药发展促进会在行动】省中医药发展促进会副会长单位、西南医科大学附属中医医院大批救援应急物资和药品、三支救援医疗队、三辆救护车等均准备完毕，随时听候命令，整装待发，驰援九寨灾区。 ​​​​</t>
  </si>
  <si>
    <t>16131210</t>
  </si>
  <si>
    <t>【致敬！九寨沟震后首个宝宝诞生时 孩子父亲还在救人】#四川九寨沟7.0级地震#记者从省卫计委获悉，8月9日上午10点02分，九寨沟震后首个宝宝在九寨沟县人民医院诞生，此时她的爸爸左国平正在九寨沟县的另一家医院内为地震的伤员做手术，而且是连着的三台。向这位尽责又“失职”的父亲致敬！ ​ ​​​​</t>
  </si>
  <si>
    <t>16477657</t>
  </si>
  <si>
    <t>#四川九寨沟7.0级地震##新疆精河县6.6级地震#   愿安…… ​​​​</t>
  </si>
  <si>
    <t>16852416</t>
  </si>
  <si>
    <t>15390820</t>
  </si>
  <si>
    <t>【漫画财经】昨天晚上，四川阿坝州九寨沟县附近发生 7 级地震。据报道，地震已导致12人死亡，175人受 地震来了, 房子没了, 房贷还要还吗?#大鱼号# O网页链接 ​​​​</t>
  </si>
  <si>
    <t>16130763</t>
  </si>
  <si>
    <t>束缚过才理解对自由的向往努力过才理解对成功的渴望遭受过才理解平安的美好我在这里，我很平安，为你们祈祷。#祈福平安##四川九寨沟7.0级地震# ​​​​</t>
  </si>
  <si>
    <t>16476737</t>
  </si>
  <si>
    <t>#九寨沟地震##祈福平安#  忙了一天，终于可以睡觉了！祈福平安！ ​​​​</t>
  </si>
  <si>
    <t>16721963</t>
  </si>
  <si>
    <t>//@人民日报:【九寨沟地震受伤人员增至343人】截至8月9日22时10分，#四川九寨沟地震#死亡19人（其中游客6人，本地群众2人，未查明身份11人），受伤人员增至343人（重伤13人，其中危重2人）。省道301线3处断道均已抢通便道；17个乡镇恢复供电；转移车辆1万余台，转移人员超6万人。</t>
  </si>
  <si>
    <t>16476204</t>
  </si>
  <si>
    <t>//@咫今://@又临霜降_://@玺曜曜曜://@圆脸_你鹿://@Burn_燃哥瘦不到45不改名://@沢田默默_沢田綱吉夫人_KHR://@抱住無门啃的无月://@病娇桑QAQ://@野生的皮皮向_olo://@哼唧__哼唧://@椿本九十九_KHR_olo:#四川九寨沟7.0级地震# //@猫夜_拼了命也要上一本的高三汪:kkk//@顾予城_SLSJ://@____上穷碧落:</t>
  </si>
  <si>
    <t>16721968</t>
  </si>
  <si>
    <t>16468190</t>
  </si>
  <si>
    <t>16468749</t>
  </si>
  <si>
    <t>我正在看【九寨沟地震已造成19人死亡 263人受伤】8.8号凌晨1点时我分享翻唱时，看到我们过去那首《祈祷》，没分享出去也为了不希望总有灾难。O网页链接 ​​​​</t>
  </si>
  <si>
    <t>16633522</t>
  </si>
  <si>
    <t>#四川九寨沟地震#  ​​​​</t>
  </si>
  <si>
    <t>16623845</t>
  </si>
  <si>
    <t>#四川九寨沟7.0级地震#为九寨沟祈福，希望一切平安！ ​​​ ​​​​</t>
  </si>
  <si>
    <t>16852353</t>
  </si>
  <si>
    <t>你//@人民日报:【九寨沟地震受伤人员增至343人】截至8月9日22时10分，#四川九寨沟地震#死亡19人（其中游客6人，本地群众2人，未查明身份11人），受伤人员增至343人（重伤13人，其中危重2人）。省道301线3处断道均已抢通便道；17个乡镇恢复供电；转移车辆1万余台，转移人员超6万人(含126名外国游客)。</t>
  </si>
  <si>
    <t>16724212</t>
  </si>
  <si>
    <t>#头条推荐#【风雨同舟！成都交通系统第一时间启动应急响应，全力保障九寨沟地震抢险救灾！】地震发生后，成都交通运输系统第一时间启动应急响应高速保畅、隐患排查，道路客运、交通执法全面安排部署，做好救灾保障准备。O【今日头条】风雨同舟！成都交通系统第一时间... ​​​​</t>
  </si>
  <si>
    <t>16467796</t>
  </si>
  <si>
    <t>愿所有的等待都有归期愿一切安好#四川九寨沟7.0级地震# ​​​​</t>
  </si>
  <si>
    <t>16468944</t>
  </si>
  <si>
    <t>第一次捐款，虽然只有17元，但很开心。#四川九寨沟7.0级地震#  ​​​​</t>
  </si>
  <si>
    <t>16724078</t>
  </si>
  <si>
    <t>高高举起的导游旗让游客安心“我在照顾客人，等会再说……”8月9日中午，中国旅游报记者拨通正在震区现场的导游让尔丹的电话后，还没来得及细说几句，那头的电话就挂了。一个小时后，让尔丹联系了记者。他说自己从8日晚上9点多到9日下午3点多，一直在忙碌。直到所有游客都安顿好后，身心疲惫的让尔丹才安心地找个地方坐下来，讲述这一夜的经历。“晚上7点多，我们一行35人抵达九寨沟。9点左右，安顿好客人不久，就突然感觉到大地都在摇晃，随即又听到一阵声响……当时就意识到可能发生地震了，我的第一反应是要联系团队的游客，并保证其安全。”回忆起前一天晚上的情景，让尔丹仍然历历在目。“当时，团里的很多游客十分惊慌。地震发生后，我一方面立即与司机汇合，并疏散游客；另一方面抓紧时间向所在旅行社及四川省旅游协会紧急汇报现场情况。”让尔丹是四川本地人，经历过地震，在处理紧急情况时显得非常镇定。团队集合之后，让尔丹及时告知游客地震情况，讲解地震发生后要怎么避震、怎么防范等，并安抚大家“不要着急、不要害怕”。截至记者发稿时，让尔丹所带的33名游客中无一伤亡，全部安全。与让尔丹一样，刚撤离出震区的其他导游也以各种形式，第一时间报告了所带游客的平安消息。据中青社锦华分社自有假期导游杜月庭回忆，8日晚上地震发生后，游客们紧急逃离，手拉手疯狂跑，有些游客情绪不稳定，现场飘扬的导游旗让游客感到安心。“地震后，不仅断电，手机也没信号，游客的电话一个都打不通，微信也发不出去。还好，我看到不少导游同仁，将一面面平时看起来再平常不过的导游旗高高举起，那一刻我感觉到，这些导游旗就是力量，就是团结，就是主心骨。”四川九寨导游罗凯说，“导游不分你我，都在用铿锵有力的声音告诉所有游客，‘大家不要惊慌乱跑，我和你们在一起！’”“团结真的能形成力量。”杜月庭感慨道，“突如其来的打击让人猝不及防，这时的游客需要温暖、需要帮助。作为导游，我们有义务对游客伸出援助之手。”他告诉记者，将团里的游客安全送机后，他将参与到救援中去，向灾区游客分发水、食物和衣物等救援物资。成都旅游导游协会常务副会长、秘书长贺亚萍告诉记者，目前已经有近200名导游在四川省旅游协会、成都导游协会、各大旅游企业的带领下，前往一线安慰游客的情绪，妥善安排好他们的食宿，帮助他们解决困难，直到把他们安全送走。</t>
  </si>
  <si>
    <t>16853124</t>
  </si>
  <si>
    <t>15391169</t>
  </si>
  <si>
    <t>天佑九寨沟和新疆，愿醒来都是好消息。#九寨沟地震##新疆地震##祈福平安##九寨沟地震 祈福平安# ​​​​</t>
  </si>
  <si>
    <t>16634359</t>
  </si>
  <si>
    <t>16469255</t>
  </si>
  <si>
    <t>我们四川真是多灾多难，都地震很多次了，成都这边还算好，震感不是很强，希望的九寨沟的大家一切安好，天佑我们四川//@唐禹哲:救難加油 一起為災區祈福</t>
  </si>
  <si>
    <t>16721592</t>
  </si>
  <si>
    <t>//@法制晚报:【九寨沟地震受伤人员增至343人】截至8月9日22时10分，#四川九寨沟七级地震#  死亡19人（其中游客6人，本地群众2人，未查明身份11人），受伤人员增至343人（重伤13人，其中危重2人）。省道301线3处断道已抢通便道；17个乡镇恢复供电；转移车辆1万余台，转移人员超6万人(含126名外国游客)。</t>
  </si>
  <si>
    <t>16722185</t>
  </si>
  <si>
    <t>#四川九寨沟7.0级地震# “天佑四川，愿少一些伤亡，祈福灾区群众平安，我们在一起   ”</t>
  </si>
  <si>
    <t>16634989</t>
  </si>
  <si>
    <t>【【昌源慈善基金】【佛学实践会】】释昌源法师为九寨沟地震灾区一切众生祈愿念佛诵咒祈福  O网页链接 （使用@美篇 App创作）  为灾区祈愿祈福 ​​​​</t>
  </si>
  <si>
    <t>2017-08-10 05:13</t>
  </si>
  <si>
    <t>16634635</t>
  </si>
  <si>
    <t>发布了头条文章：《九寨沟7.0级地震 地震已致19人遇难 800多人开展地毯式搜救》 °九寨沟7.0级地震 地震已致19人遇难 800多人开... ​​​​</t>
  </si>
  <si>
    <t>16852236</t>
  </si>
  <si>
    <t>#四川九寨沟7.0级地震# 哪里有需要，哪里有就我们！</t>
  </si>
  <si>
    <t>16130495</t>
  </si>
  <si>
    <t>【保险业积极应对九寨沟地震】°保险业积极应对九寨沟地震 ​​​​</t>
  </si>
  <si>
    <t>16624618</t>
  </si>
  <si>
    <t>【四川法院全力参与抗震救灾】2017年8月8日晚9点19分，四川省阿坝藏族羌族自治州九寨沟县发生7.0级地震，地震发生后，四川省高级人民法院院长王海萍第一时间了解灾区法院情况，指示灾区法院要迅速全力开展抗震救灾工作。9日，四川高院党组专题研究抗震救灾工作，要求高院各相关 ​​​​</t>
  </si>
  <si>
    <t>16724246</t>
  </si>
  <si>
    <t>//@网一:愿平安//@人民日报: 【九寨沟地震受伤人员增至343人】至8月9日22时10分,#四川九寨沟地震#死亡19人(其中游客6人,本地群众2人,未查明身份11人),受伤人员增至343人(重伤13人,其中危重2人).省道301线3处断道均已抢通便道,17个乡镇恢复供电,转移车辆1万余台,转移人员超6万人(含126名外国游客)</t>
  </si>
  <si>
    <t>16720735</t>
  </si>
  <si>
    <t>发布了头条文章：《九寨沟地震已导致19人遇难　近6万人安全转移》 °九寨沟地震已导致19人遇难　近6万人安全转移 ​​​​</t>
  </si>
  <si>
    <t>16624427</t>
  </si>
  <si>
    <t>//【5死60余伤100多人被困，湖南游客亲历九寨沟地震惊魂时刻】 O5死60余伤100多人被困，湖南游客亲历九寨沟地... (分享自@一点资讯) ​​​​</t>
  </si>
  <si>
    <t>16624744</t>
  </si>
  <si>
    <t>//@央视新闻:#四川九寨沟7.0级地震#【19名遇难者中8人为游客 遗体已转运至殡仪馆】截至O今天13时，经初步核查 ，地震已致19人遇难(其中游客8人，本地群众2人，身份不明9人)，收治伤员247人(含1名法国籍1名加拿大籍)。遇难游客遗体已转运至县殡仪馆，死亡和受伤主要发生在漳扎镇辖区内(央视记者杨妮)</t>
  </si>
  <si>
    <t>16624128</t>
  </si>
  <si>
    <t>为四川阿坝州人民祈福【九寨天堂酒店大厅有垮塌 已疏散500余人到空旷地带】九寨天堂酒店急需物资! #四川九寨沟7.0级地震##九寨沟全城停电县城下雨##九寨天堂酒店急需物资##互推联盟##微博名人#       O网页链接 ​​​​</t>
  </si>
  <si>
    <t>16634358</t>
  </si>
  <si>
    <t>每个黑夜都是你无法磨灭的伤痛，如何才能让你忘掉那段恐惧般的经历？#四川九寨沟7.0级地震# #6龄童遭继母虐待# #赵宇晨#</t>
  </si>
  <si>
    <t>16467885</t>
  </si>
  <si>
    <t>#九寨沟地震##祈福平安#祝愿所有人平平安安 ​​​​</t>
  </si>
  <si>
    <t>16728854</t>
  </si>
  <si>
    <t>一定要多加强防范保护好生命安全//@姚蓓柠-babyoscar:#四川九寨沟地震# 愿灾区同胞们平安@微公益</t>
  </si>
  <si>
    <t>16468164</t>
  </si>
  <si>
    <t>中国 之声 2017年08月09日电 　　截至9日7时，地震造成阿坝电网110千伏九寨沟变电站(甘海子)、35千伏黄龙变电站、1条110千伏线路、29条10kV线路停运，黄龙乡1900余户停电。目前，九寨沟县县城(非国家电网供区)及九寨沟景区共10条10千伏线，已恢复供电。　　目前，国网四川电力在抢险救援中共计投入181名电力抢险人员，50台抢险车，3台应急发电车，4台发电机，10台照明灯具，4台无人机，2台卫星便通讯设备及其他抢险物资，并组织了位于成都、绵阳、广元等地的电力抢险队赶往九寨沟。国网阿坝供电公司救援人员正赶往地震核心区，保障救援用电 2阿坝藏族羌族自治州·九寨沟</t>
  </si>
  <si>
    <t>16131930</t>
  </si>
  <si>
    <t>就像现在看到九寨沟地震虽然觉得很难过，但却又不知道该说些什么，不再像之前汶川地震那么扎心//@shmily就是柒ku酱:转发微博</t>
  </si>
  <si>
    <t>15390703</t>
  </si>
  <si>
    <t>#四川九寨沟7.0级地震# //@吃货秘籍:这个博儿@Style化妆  不一般</t>
  </si>
  <si>
    <t>16720205</t>
  </si>
  <si>
    <t>加油，明天又有新歌听了//@平安anson:新专辑新歌第一波《变脸》，听起来转起来！变脸来自于我2016年拜师学习川剧变脸所想。昨晚四川九寨沟发生地震，心里很忐忑不安。昨晚电话得知妈妈在离震源几十公里的地方避暑无震感，在四川的各位都安全希望少一些伤亡，一切安好！</t>
  </si>
  <si>
    <t>16625443</t>
  </si>
  <si>
    <t>1个7级地震≈32个6级地震，每一级地震释放的能量都是次一级地震的31.7倍，这意味着，震级相差0.1级，释放的能量相差1.4倍（工科生不免对数字敏感些）九寨沟游客一家三口因地震发生时，山上落石砸中车辆，母亲当场死亡，父亲在死亡前将不大的儿子推出了车，免于一难，很揪心。刚刚在看四川卫视凌晨直播，一些重伤者被送往绵阳市医院接受治疗，其中一16岁姑娘右臂被截肢，很难想象将来会怎么过…在自然灾难面前我们都太渺小，珍惜现在身边的每一个人，因为不知道将来会发生什么，可能失去，可能变得更加珍惜。天佑四川，悲伤的故事太多，感动的故事也太多，祈祷一切安好                                    ——看完直播心有感触</t>
  </si>
  <si>
    <t>16853503</t>
  </si>
  <si>
    <t>#重庆身边事# 【九寨沟地震灾区5万游客转移完毕】8月9日，一辆大巴满载乘客驶出九寨沟客运站前往重庆，其他滞留游客正排队等候乘坐由九寨沟县政府组织的应急救援车辆撤离。截至9日下午，四川省九寨沟地震灾区5万多名游客基本转移疏散完毕。by新京报 2重庆 ​​​​</t>
  </si>
  <si>
    <t>16634112</t>
  </si>
  <si>
    <t>16853308</t>
  </si>
  <si>
    <t>九寨沟地震，中国儿童少年基金会为地震灾区儿童提供支持我支持【为地震灾区儿童祈福】爱心捐赠，一起来吧！ O我支持【为地震灾区儿童祈福】爱心捐赠，一起... ​​​​</t>
  </si>
  <si>
    <t>16722309</t>
  </si>
  <si>
    <t>【地震自救12秒求生指南】假如地震突然发生，自救的黄金时间也许只有短短12秒。生死一瞬，怎样自救更科学？“生命三角”法则和“伏地、遮挡、手抓牢”三步法则是两种流传最广的应急措施。#关注九寨沟地震#人民网“科普探长”带你一起学自救→ L人民网的秒拍视频 ​​​​</t>
  </si>
  <si>
    <t>16634643</t>
  </si>
  <si>
    <t>发布了头条文章：《信地震云不如信它！提前71秒最早发出九寨沟地震预警，第38次成功预警》 °信地震云不如信它！提前71秒最早发出九寨沟地... ​​​​</t>
  </si>
  <si>
    <t>15391112</t>
  </si>
  <si>
    <t>15391226</t>
  </si>
  <si>
    <t>【财政部、民政部向四川安排1亿元中央救灾资金】8月9日，财政部、民政部向四川省安排中央财政自然灾害生活补助资金1亿元，主要用于四川九寨沟7.0级地震和凉山州普格县泥石流灾区受灾群众紧急转移安置、过渡期生活救助、°财政部、民政部向四川安排1亿元中央救灾资金 @中安新闻客户端 ​​​​¡查看图片</t>
  </si>
  <si>
    <t>16852725</t>
  </si>
  <si>
    <t>16721280</t>
  </si>
  <si>
    <t>九寨沟地震：1，做好伤亡人员的统计，及时应援，物资供给。2，查摆问题，总结经验。3，少一点感动，多一些安心。 ​​​​</t>
  </si>
  <si>
    <t>16633277</t>
  </si>
  <si>
    <t>【武警部队全力投入四川九寨沟7.0级地震抢险救援】记者从武警部队作战勤务指挥中心了解到，截至9日16时，武警部队共动用1958名兵力、105台装备机械，担负抢险救援任务，疏散群众6000余人、转移伤员°武警部队全力投入四川九寨沟7.0级地震抢险救援 ​​​​</t>
  </si>
  <si>
    <t>16625276</t>
  </si>
  <si>
    <t>16625026</t>
  </si>
  <si>
    <t>央视网消息：针对四川九寨沟7.0级地震，中国航天科技集团公司下属中国资源卫星应用中心紧急调度多颗陆地观测卫星对灾区进行持续观测成像，9日下午，地震灾区的首张卫星遥感影像图公布。    央视记者...O网页链接 ​​​​</t>
  </si>
  <si>
    <t>16733359</t>
  </si>
  <si>
    <t>愿平安//@EXO打榜投票组:心系四川 为四川祈福 愿平安//@央视新闻:#四川九寨沟7.0级地震#【受伤人员增至343人】</t>
  </si>
  <si>
    <t>16633469</t>
  </si>
  <si>
    <t>#四川九寨沟7.0级地震#海獭的小秘密，腋下有个小皮囊，可以放好吃的，还能放玩具，有点萌 ​​​​</t>
  </si>
  <si>
    <t>16721317</t>
  </si>
  <si>
    <t>16624957</t>
  </si>
  <si>
    <t>#四川阿坝地震#【泪目！九寨沟地震前后对比：昔日美景变伤痕累累】九寨沟管理局9日发布灾情通报称，景区内道路、房屋不同程度受损、山体有垮塌；火花海出现长50米、深约12米、宽20米的决口，景点受损严重。目前救援仍在进行中。祈福，加油！L华西都市报的秒拍视频 ​​​​</t>
  </si>
  <si>
    <t>16722441</t>
  </si>
  <si>
    <t>16728706</t>
  </si>
  <si>
    <t>#九寨沟县7.0级地震# 希望你们都平安 ​​​​</t>
  </si>
  <si>
    <t>16468096</t>
  </si>
  <si>
    <t>#四川九寨沟7.0级地震#为灾区祈福！ ​ ​​​​</t>
  </si>
  <si>
    <t>16635258</t>
  </si>
  <si>
    <t>#四川九寨沟7.0级地震# L俞娇1314的秒拍视频 ​​​​</t>
  </si>
  <si>
    <t>2017-08-10 04:54</t>
  </si>
  <si>
    <t>16624144</t>
  </si>
  <si>
    <t>愿平安，//@央视新闻:#四川九寨沟7.0级地震#【受伤人员增至343人】截至9日22时10分，死亡19人(游客6人,本地群众2人,未查明身份11人)，受伤人员增至343人(重伤13人,危重2人)；省道301线3处断道(K79、K83、K98)均已抢通便道；17个乡镇恢复供电；转移车辆1万余台，转移人员超6万人(含126名外国游客)。</t>
  </si>
  <si>
    <t>16853443</t>
  </si>
  <si>
    <t>16852507</t>
  </si>
  <si>
    <t>#四川九寨沟7.0级地震#08年地震跟你一起跑下楼的人，现在还在你身边么… ​​​ ​​​​</t>
  </si>
  <si>
    <t>16467558</t>
  </si>
  <si>
    <t>#丽江青年之声##丽江团市委##四川九寨沟7.0级地震#【最新消息：19名遇难者中8人为游客 遗体已转运至殡仪馆】截至今天13时，经初步核查，地震已致19人遇难（其中游客8人，本地群众2人，身份不明9人），收治伤员247人（含1名法国籍、1名加拿大籍）。遇难游客遗体已转运至县殡仪馆，死亡和受伤主要发生在漳扎镇辖区内。@共青团中央 ​​​</t>
  </si>
  <si>
    <t>16720169</t>
  </si>
  <si>
    <t>16724588</t>
  </si>
  <si>
    <t>#祈福九寨沟# 【此刻，为灾区祈福！】8月8日至9日，四川九寨沟和新疆精河接连发生地震。地震发生之后，全国人民都在为灾区人民祈福。此刻，没有明星、没有粉丝，只有关心着灾区的我和你。一起和@黄晓明 @李易峰 @angelababy @周冬雨 @张杰 为灾区祈福！（来源：人民网）L人民网的秒拍视频 #关注九寨沟地震# ​​​</t>
  </si>
  <si>
    <t>16733874</t>
  </si>
  <si>
    <t>//@通州府尹://@西门不暗:看看日本人怎么评论九寨沟地震</t>
  </si>
  <si>
    <t>16131414</t>
  </si>
  <si>
    <t>#四川九寨沟7.0级地震#我们不知道明天和意外谁先会到来希望一切安好 2四川省·阿坝藏族羌族自治州 ​​​​</t>
  </si>
  <si>
    <t>16634413</t>
  </si>
  <si>
    <t>#四川九寨沟7.0级地震#【伏地魔外传电影《伏地魔：传人的起源》要来了！】英国独立制片工作室根据《哈利·波特》原著小说中的一个片段，延伸拓展出了伏地魔外传电影，该先导预告片已在外网上获得了超过3000万次的观看次数。看看黑暗魔头是如何炼成的！蛇院斯莱特林的同学们，让我看到你们的双手！！L秒拍视频</t>
  </si>
  <si>
    <t>16853010</t>
  </si>
  <si>
    <t>-  2013年快开学，马航失踪了。-  2014年快开学，天津爆炸了。-  2015年快开学，台湾地震了。-  2016年快开学，王宝强离婚了。-  2017年快开学，九寨沟地震了。    得出结论:不宜开学?  ​​​​</t>
  </si>
  <si>
    <t>16477220</t>
  </si>
  <si>
    <t>我希望有一天我能拥有把灾难都赶走的魔法#九寨沟地震# ​​​​</t>
  </si>
  <si>
    <t>16131577</t>
  </si>
  <si>
    <t>#九寨沟地震# 【救灾行动】天水蓝天救援队已经抵达九寨沟地震灾区(组图)天水在线8月9日报道　四川阿坝州九寨沟县8月8日21时19分发生7.0级地震。地震发生后，天水蓝天救援队连夜紧急出发，于今日上午9时30分抵达九寨沟地震灾区，开始救援工作。如有被困的天水游客可以拨打电话联系，天水蓝天救援队将给予全力帮助。联系电话：18706940770。</t>
  </si>
  <si>
    <t>16852825</t>
  </si>
  <si>
    <t>16468582</t>
  </si>
  <si>
    <t>#九寨沟地震##祈福平安#晚安贴。 2邯郸·馆陶县第三中学 ​​​​</t>
  </si>
  <si>
    <t>16633985</t>
  </si>
  <si>
    <t>天佑中华//@人民网:#关注九寨沟地震# 【受伤人员增至343人】 截至9日22时10分，死亡19人(游客6人,本地群众2人,未查明身份11人)，受伤人员增至343人(重伤13人,危重2人)；省道301线3处断道(K79、K83、K98)均已抢通便道；17个乡镇恢复供电；转移车辆1万余台，转移人员超6万人(含126名外国游客)。</t>
  </si>
  <si>
    <t>16469437</t>
  </si>
  <si>
    <t>发布了头条文章：《九寨沟地震19死 生死相依：一对夫妻遇难时手紧紧握在一起》 °九寨沟地震19死 生死相依：一对夫妻遇难时手... ​​​​</t>
  </si>
  <si>
    <t>16469429</t>
  </si>
  <si>
    <t>#四川九寨沟7.0级地震# 愿无灾难为你祈祷 ​​​​</t>
  </si>
  <si>
    <t>16721162</t>
  </si>
  <si>
    <t>【我在宜宾，我为九寨祈福】         2017年8月8日21时19分，一场七级地震打破了九寨沟原有的宁静。        经中国地震台网正式测定，震中距离九寨沟县城35公里，距阿坝州210公里，距成都市290公里，距甘肃陇南市100公里。四川、甘肃、青海、宁夏、陕西多省震感明显，局部地区震感强烈。        无法预料明天和意外哪一个先到来。“纵使天灾来临，人间温情常在         @宜宾学院青年志愿者总队</t>
  </si>
  <si>
    <t>16469655</t>
  </si>
  <si>
    <t>回复@Meiliner-:为你打call//@Meiliner-:这个恋童癖解决了，接下来，希望，唐七，也能，得到同样的对待。毕竟抄袭他人作品还蹭九寨沟地震的热度狡辩自己没抄袭，吃人血馒头也不过如此了 ¡评论配图</t>
  </si>
  <si>
    <t>16723791</t>
  </si>
  <si>
    <t>发表了博文《中山东方泌尿专科医院【祈祷平安】》　　中山东方泌尿专科医院【祈祷平安】于2017年8月8日四川九寨沟发生7.0级地震。对天灾，又一次感受到生命的脆弱。好好珍惜拥有，好好享受生活，祝福九寨沟°中山东方泌尿专科医院【祈祷平安】 ​​​​¡查看图片</t>
  </si>
  <si>
    <t>16724368</t>
  </si>
  <si>
    <t>#四川九寨沟7.0级地震#【变形的“九寨天堂”】这里原属于五星级酒店的华丽与灯火通明，随着大地突然的剧烈摇动，戛然而止。跑掉的黑球鞋、只写了一个菜名的点菜单、不知是从谁的衣兜里掉落的1元纸币……地震发生时尚未烤熟的羊腿还挂在烧烤架上，但都已蒙上了厚厚的灰尘。</t>
  </si>
  <si>
    <t>16625272</t>
  </si>
  <si>
    <t>球场刚宣布这场比赛的全部售票收入捐献给九寨沟地震灾区[强] 2上海·虹口体育场 ​​​​</t>
  </si>
  <si>
    <t>16635060</t>
  </si>
  <si>
    <t>16633642</t>
  </si>
  <si>
    <t>//@1818黄金眼:【#四川九寨沟7.0级地震#遇难人数升至13人】据四川省政府新闻办消息，截至O今早9点30分，地震造成13人遇难 ，175人受伤。（央视）</t>
  </si>
  <si>
    <t>16853432</t>
  </si>
  <si>
    <t>#潮人乐生活##战狼2##幽默搞笑#2中山·美景西路#四川九寨沟地震# ​​​​</t>
  </si>
  <si>
    <t>15391323</t>
  </si>
  <si>
    <t>#勋桃##九寨沟地震 祈福平安#  ​​​​</t>
  </si>
  <si>
    <t>15390488</t>
  </si>
  <si>
    <t>16467517</t>
  </si>
  <si>
    <t>#九寨沟地震##祈福平安#保佑没人伤亡 ​​​​</t>
  </si>
  <si>
    <t>16477391</t>
  </si>
  <si>
    <t>九寨沟7.0地震已致19人遇难217人伤 O网页链接 ​​​​</t>
  </si>
  <si>
    <t>15390324</t>
  </si>
  <si>
    <t>#赵丽颖正能量# 愿安好@//@德芙悦时刻:#四川九寨沟7.0级地震# 心系灾区，为生命让道。今天，我们将暂停娱乐活动，原定发布的德芙魔幻巨制《月亮女神》延期上映。向救灾的武警官兵致敬，为灾区百姓祈福，愿平安。//@赵丽颖:愿平安</t>
  </si>
  <si>
    <t>16468155</t>
  </si>
  <si>
    <t>16476837</t>
  </si>
  <si>
    <t>【加油九寨沟！ 震后生死24小时，这些画面很温暖】四川九寨沟地震，牵动无数人的心。余震中逆行的战士，争分夺秒抢救伤员的医生，大爱无疆的志愿团队，危急时用身体护住妻子的丈夫......灾难中的温暖，给我们带来勇气和力量！今天，请为温暖和爱心传递这条微博，愿伤亡不再增 ​​​​</t>
  </si>
  <si>
    <t>16726116</t>
  </si>
  <si>
    <t>e//@太湖边上的傻钰蓉: #四川九寨沟7.0级地震# 理性救灾，不信谣不传谣。地震无情人间有爱，逝者安息，生者坚强。//@李一桐Q:祈求一切安好</t>
  </si>
  <si>
    <t>16477551</t>
  </si>
  <si>
    <t>不错不错//@江油发布:#四川九寨沟7.0级地震·江油在行动！#</t>
  </si>
  <si>
    <t>16721512</t>
  </si>
  <si>
    <t>愿 天佑四川 //@SIX箴言:好心痛啊～ 14年去的九寨沟，是很美丽的地方！真的就像腾格尔歌词里的一样，“神奇的九寨，人间的天堂”。可如今受到地震的影响，天堂不再 为什么我们四川近些年总受到地震灾害啊？揪心！那么多的翠海、湖泊，肯定好多都有了裂缝沟壑，还能恢复吗</t>
  </si>
  <si>
    <t>2017-08-10 06:10</t>
  </si>
  <si>
    <t>16468081</t>
  </si>
  <si>
    <t>#泉州生活##四川九寨沟7.0级地震#现在向我推荐好友送红包啦！ 扫码加微信向我推荐好友送红包！ 推荐10个好友，红包3.66元推荐20个好友，红包5.2元 推荐30个好友，红包6.6元 ❗ 要求非微商，有朋友圈 参加活动记得把此条朋友圈转发到你的朋友圈截图并让好友备注你的名字，红包党勿扰活动截止8月9号</t>
  </si>
  <si>
    <t>16853599</t>
  </si>
  <si>
    <t>16634011</t>
  </si>
  <si>
    <t>#地震快讯#中国地震台网自动测定：08月10日03时06分在四川阿坝州九寨沟县附近（北纬33.18度，东经103.89度）发生3.1级左右地震，最终结果以正式速报为准。（ @震长 ） ​​​​</t>
  </si>
  <si>
    <t>16468118</t>
  </si>
  <si>
    <t>#四川九寨沟7.0级地震#  ​​​​</t>
  </si>
  <si>
    <t>16476243</t>
  </si>
  <si>
    <t>16852605</t>
  </si>
  <si>
    <t>16724679</t>
  </si>
  <si>
    <t>#九寨沟地震# 【甘肃消防星夜驰援已救出9人】8日21时19分，九寨沟地震发生后，甘肃省公安消防总队迅速启动《跨区域地震救援预案》，调动4个消防支队240名消防官兵、39台消防车，以及总队全勤指挥部人员作为第一救援梯队赶赴四川地震灾区。戳链接了解更多~ O【关注九寨沟地震】甘肃消防星夜驰援已救出9人 ​​​​</t>
  </si>
  <si>
    <t>16624903</t>
  </si>
  <si>
    <t>祈福//@央视新闻:#四川九寨沟7.0级地震#【受伤人员增至343人】截至9日22时10分，死亡19人(游客6人,本地群众2人,未查明身份11人)，受伤人员增至343人(重伤13人,危重2人)；省道301线3处断道(K79、K83、K98)均已抢通便道；17个乡镇恢复供电；转移车辆1万余台，转移人员超6万人(含126名外国游客)</t>
  </si>
  <si>
    <t>15390885</t>
  </si>
  <si>
    <t>【九寨沟地震上海游客: 余震不断 虽然意外但还有序】°九寨沟地震上海游客: 余震不断 虽然意外但还... ​​​​</t>
  </si>
  <si>
    <t>16722375</t>
  </si>
  <si>
    <t>  平安    //@人民日报#四川九寨沟地震#</t>
  </si>
  <si>
    <t>16726196</t>
  </si>
  <si>
    <t>16633804</t>
  </si>
  <si>
    <t>#马里兰大学辱华留学生#九寨沟地震别用丧家之犬的眼神看我，我还没落魄到这种份上。电影天堂 ​​​​</t>
  </si>
  <si>
    <t>16728672</t>
  </si>
  <si>
    <t>#四川九寨沟发生7.0级地震##四川台记者灾区一线报道# 【秩序井然、有序撤离】就在此刻，又一批接驳车到达九寨沟县城，最后一批滞留游客正在有序离开九寨沟县。via四川台记者陈超、苏琳 L川广新闻的秒拍视频 ​​​​</t>
  </si>
  <si>
    <t>16476526</t>
  </si>
  <si>
    <t>九寨沟地震，朋友圈就各种晒祈福。我好想说，别晒啊，实际一点，捐钱啊，去支援啊……逝去的苦难同胞看不见你们朋友圈的祈福！......我穷，就先祈福一下吧…… ​​​​</t>
  </si>
  <si>
    <t>16724199</t>
  </si>
  <si>
    <t>16720395</t>
  </si>
  <si>
    <t>16721474</t>
  </si>
  <si>
    <t>16625086</t>
  </si>
  <si>
    <t>【国台办: 感谢台湾各界就九寨沟地震表达慰问】°国台办: 感谢台湾各界就九寨沟地震表达慰问 ​​​​</t>
  </si>
  <si>
    <t>16633892</t>
  </si>
  <si>
    <t>#关注九寨沟7级地震# #一看究竟# 经过去一个小时小锐见她醒来连忙问她姐没事 O网页链接 ​​​​</t>
  </si>
  <si>
    <t>16633708</t>
  </si>
  <si>
    <t>#地震##九寨地震#  下午拍的视频。到了九寨沟地震灾区，才深刻地体会到—“平安是福”的真正含义。 2阿坝藏族羌族自治州·九寨黄龙机场 L美人鱼janifer的秒拍视频 ​​​​</t>
  </si>
  <si>
    <t>16467389</t>
  </si>
  <si>
    <t>#四川阿坝州地震# 小波去送物资去了 从西安到九寨沟的章扎镇 不管是在四川还是路过四川的小伙伴 愿你们平安 走不了的就等等  等路通了再走也可以  回不来的也等等  帮助救援比你要去做的绝大部分的事都更有意义 愿平安归来  2潍坊·固堤街区 ​​​​</t>
  </si>
  <si>
    <t>16720948</t>
  </si>
  <si>
    <t>16624499</t>
  </si>
  <si>
    <t>#四川九寨沟7.0级地震#      四川新疆地震、甘肃泥石流，短时间内，灾害接踵而来，让人猝不及防，当灾难来袭每个人都要保护好自己，我们与你们同在今夜你们都是我们最牵挂的人万众一心你们还有我们 我在安徽商贸职业技术学院我为四川新疆以及甘肃祈祷 愿一切安好  加油(图片来源于@人民日报  )</t>
  </si>
  <si>
    <t>16468344</t>
  </si>
  <si>
    <t>【疑因震感强烈 西安一购物中心众多用餐者逃单达6万元】8日，#四川省九寨沟县地震#西安震感明显，这可把西安一购物中心吃饭的用餐者吓坏了，有大约40家商家出现单损，未付餐款6万元左右。购物中心表示：商场不会强求用餐者返还饭钱，但仍旧是希望大家方便的话回来结账。 ​​​​</t>
  </si>
  <si>
    <t>16852578</t>
  </si>
  <si>
    <t>16467792</t>
  </si>
  <si>
    <t>向往的九寨沟因为地震伤痕累累</t>
  </si>
  <si>
    <t>16635087</t>
  </si>
  <si>
    <t>16634481</t>
  </si>
  <si>
    <t>//@红星新闻:#九寨沟地震#【受伤人员增至343人】截至9日22时10分，死亡19人(游客6人,本地群众2人,未查明身份11人)，受伤人员增至343人(重伤13人,危重2人)；省道301线3处断道(K79、K83、K98)均已抢通便道；17个乡镇恢复供电；转移车辆1万余台，转移人员超6万人(含126名外国游客)。@央视新闻</t>
  </si>
  <si>
    <t>16724416</t>
  </si>
  <si>
    <t>九寨沟县地震已致19人死亡343人受伤，川情险急，共度危难！！ O九寨沟县地震已致19人死亡 ​​​​</t>
  </si>
  <si>
    <t>16726305</t>
  </si>
  <si>
    <t>#滁州身边事#【滁州市62名在九寨沟游客确认安全 目前正有序撤离中】滁州市62名在九寨沟游客确认安全 目前正有序撤离中】8月8日晚间来，四川省阿坝州九寨沟县地震的消息牵动着全国人民的心。今日，记者从市旅游局了解到，截至今日傍晚16时左右，根据8县（市、区）各个旅行社上报信息统计，滁州市有62名团队游客在九寨沟景区旅游，目前各旅行社均与游客取得联系并确认其安全。记者了解到，在九寨沟县地震发生后，今日全市旅游部门立即开展震区团队、游客情况调查，要求各旅行社保持和游客联系，确保游客人身安全，规避次生灾害，并及时跟踪报告有关情况。截至今日记者发稿时，滁州市62名团队游客均安全，并有序撤离中。同时据统计，另有22人取消去九寨沟旅游计划。（安徽网）</t>
  </si>
  <si>
    <t>16724324</t>
  </si>
  <si>
    <t>16720832</t>
  </si>
  <si>
    <t>#四川九寨沟7.0级地震# 和#新疆精河县6.6级地震# 一定是对#中印边界对峙##中印边防对峙# 抵抗。如果可以，请#四川九寨沟7级地震# 移到印度吧！ ​​​​</t>
  </si>
  <si>
    <t>16724771</t>
  </si>
  <si>
    <t>#四川九寨沟7.0级地震#【好样的！九寨沟县地震灾区出现衡阳救援队身影】8月8日21时19分，四川省阿坝州九寨沟县（北纬33.2度，东经103.82度）发生7.0级地震，灾情发生后，距离地震灾区仅58公里、位于四川阿坝自治州松潘县担负成（都）兰（州）铁路项目建设的我市大型国有施工企业、中铁二十五局集团第二工程有限公司成兰项目部立即启动地震救援应急预案，在接到抢险命令后，第一时间派出由8人组成的救援小分队，携带多套应急救援设备和两台挖掘机会同其它救援队伍赶赴地震灾区现场。</t>
  </si>
  <si>
    <t>16721095</t>
  </si>
  <si>
    <t>我正在看#四川阿坝州九寨沟县发生7.0级地震# 航拍画面：九寨沟震中山体垮塌 多处巨石滚落车辆被砸 @腾讯视频 L航拍画面：九寨沟震中山体垮塌 多处巨石滚落... ​​​​</t>
  </si>
  <si>
    <t>16624375</t>
  </si>
  <si>
    <t>16635173</t>
  </si>
  <si>
    <t>四川阿坝州九寨沟是我国著名旅游胜地，这里景色之美，堪比旖旎的云南美景，让人向往，令人陶醉。而新疆精河之地虽是沙漠区域，但人们极少光顾，两处在千公里之遥，短短24个小时内发生强极地震。人们总算领教到自然灾害严酷性，有时在宇宙星球显得那样微不足道，能改造世界是肯定。 2上海 ​​​​</t>
  </si>
  <si>
    <t>16720510</t>
  </si>
  <si>
    <t>//@誓死都坐右边的bo:希望不要再有伤亡了//@央视新闻:#四川九寨沟7.0级地震#【地震已致19人死亡263人受伤】据@阿坝微博 ：接九寨沟县应急办书面报告，截至8月9日18时25分，经初步核查，“8·8”九寨沟地震已致19人死亡，263人受伤，死亡游客遗体已全部转运至县殡仪馆。</t>
  </si>
  <si>
    <t>16633643</t>
  </si>
  <si>
    <t>#四川九寨沟7.0级地震#qifei193这特么谁设计的门！你出来我保证不打死你！！”这小哥开始怀疑人生了，真疼... ​​​​</t>
  </si>
  <si>
    <t>16724609</t>
  </si>
  <si>
    <t>16721809</t>
  </si>
  <si>
    <t>#苹果汇邻湾#【天气预报】今天白天到夜里晴间多云，午后局部地区有时阴有阵雨或雷雨，偏南风3到4级，气温23℃到34℃。11日多云转阴。徐州气象台10日晨 ​​​#祈福震区#新疆精河县6.6级地震##四川九寨沟7.0级地震# ​​​​</t>
  </si>
  <si>
    <t>16477742</t>
  </si>
  <si>
    <t>#襄阳看天下#  【地震前1分钟发出预警，他们是怎么做到的？】很多人注意到几乎在九寨沟地震发生的同时，地震预警app在不到20秒内连发5条推送，提前71秒为成都市用户提供预警信息；人们迫切希望能预知这类灾难——从每次地震发生时出现的云朵、动物“预言者”可见一斑。O地震前1分钟发出预警咋做到 #实力科普# ​​​​</t>
  </si>
  <si>
    <t>15390861</t>
  </si>
  <si>
    <t>#保定新鲜事##九寨沟地震 祈福平安一覚醒来被四川地震刷屏了！祈祷中！人永远不知道明天和意外，哪一个会先来，生死就在一瞬间，人生如梦，活好当下，别等到失去时才懂得珍惜，人生很短，趁现在还来得及，去见想见的人，做想做的事，过想要的生活，爱想要爱的人.........愿所有人都拥有平安！为九寨沟祈福 2保定·定兴镇</t>
  </si>
  <si>
    <t>16634149</t>
  </si>
  <si>
    <t>16852509</t>
  </si>
  <si>
    <t>16634548</t>
  </si>
  <si>
    <t>恭逢观世音菩萨成道日！值此吉祥殊胜日，祈愿世界和平，无有灾厄，有情众生安乐吉祥！祈愿佛力加被，龙天护佑，为四川九寨沟地震，新疆精河地震灾区人民及游客们祈福！ 2成都 ​​​​</t>
  </si>
  <si>
    <t>16721296</t>
  </si>
  <si>
    <t>16624642</t>
  </si>
  <si>
    <t>//@新浪四川:#九寨沟7级地震#周边景区未受影响，大熊猫滚滚们也安好</t>
  </si>
  <si>
    <t>16468023</t>
  </si>
  <si>
    <t>16130492</t>
  </si>
  <si>
    <t>#四川九寨沟7.0级地震#愿逝者安眠，愿九寨沟平安 ​​​​</t>
  </si>
  <si>
    <t>16623835</t>
  </si>
  <si>
    <t>#欧诗韵##四川九寨沟7.0级地震# 希望四川人民能安全度过 欧诗韵——您终身的乳腺健康管家 O网页链接 ​​​​</t>
  </si>
  <si>
    <t>16853182</t>
  </si>
  <si>
    <t>16633703</t>
  </si>
  <si>
    <t>#四川九寨沟7.0级地震#久久吧998 好吧，就让我们认为它刚好是二十米……”。摩根从心底进发出的热情洋溢的喊声，打断了金斯里只说了一半的话：“我简直是个糊涂虫； ​​​​</t>
  </si>
  <si>
    <t>16720703</t>
  </si>
  <si>
    <t>16721602</t>
  </si>
  <si>
    <t>四川九寨沟7.0级地震，</t>
  </si>
  <si>
    <t>16624182</t>
  </si>
  <si>
    <t>【九寨沟地震灾区已基本完成近6万游客安全转移】封面新闻讯（记者 毛玉婷）记者从9日举行的九寨沟“8·8”地震抗震救灾指挥部新闻发布会上获悉，通过各方努力，截至9日下午在4时30分，地震灾区已安全转移近°九寨沟地震灾区已基本完成近6万游客安全转移 ​​​​</t>
  </si>
  <si>
    <t>16852627</t>
  </si>
  <si>
    <t>//@北村: 可以解释什么叫大国的风范……//@侯虹斌://@黄佟佟://@西门不暗:看看日本人怎么评论九寨沟地震</t>
  </si>
  <si>
    <t>16853131</t>
  </si>
  <si>
    <t>/@人民日报:【九寨沟地震受伤人员增至343人】截至8月9日22时10分，#四川九寨沟地震#死亡19人（其中游客6人，本地群众2人，未查明身份11人），受伤人员增至343人（重伤13人，其中危重2人）。省道301线3处断道均已抢通便道；17个乡镇恢复供电；转移车辆1万余台，转移人员超6万人(含126名外国游客)。</t>
  </si>
  <si>
    <t>16733776</t>
  </si>
  <si>
    <t>【四川新疆遭遇地震，这10个法律常识必须了解】昨晚至今晨，四川阿坝州九寨沟县发生7.0级地震，新疆博尔塔拉州精河县发生6.6级地震。地震发生之后，往往或多或少会涉及一些法律问题，今天，小编就和大家一起来探讨分析地震后可能会遇到的十个法律问题。 ​​​​</t>
  </si>
  <si>
    <t>16633837</t>
  </si>
  <si>
    <t>#四川九寨沟7.0级地震#每次的考试，都有不一样的收获与感受。面对未来，只有积圭步而至千里！ ​​​​</t>
  </si>
  <si>
    <t>16724138</t>
  </si>
  <si>
    <t>【breakfast】新的一天开始了️#不断努力往上爬的小主播##商汇new话题##精准客源##界限即是底线##cool暑行动##微商招代理##张小娴的爱情星球##我的前半生##四川九寨沟7.0级地震##微博财报##宝妈、大学生微商创业##我们的故事,只讲了一半# 2佛山·狮山镇 ​​​​</t>
  </si>
  <si>
    <t>16469182</t>
  </si>
  <si>
    <t>发布了头条文章：《九寨沟地震保险业首笔赔款成功支付》 °九寨沟地震保险业首笔赔款成功支付 ​​​​</t>
  </si>
  <si>
    <t>16131821</t>
  </si>
  <si>
    <t>16131223</t>
  </si>
  <si>
    <t>#四川九寨沟7.0级地震#收个款️️️️️‼️‼️‼️#鑫玺微商# ​​​​</t>
  </si>
  <si>
    <t>16633523</t>
  </si>
  <si>
    <t>#四川九寨沟7.0级地震# 祈福平安。   //@M鹿M:四川和新疆的朋友们都跟家人报个平安吧救援的伙伴们注意安全，祈福平安</t>
  </si>
  <si>
    <t>16476576</t>
  </si>
  <si>
    <t>//@郑州市城市管理局://@赵云龙:为生命让路！#四川九寨沟7.0级地震# //@青之龙眼:#青龙正能量# 致敬</t>
  </si>
  <si>
    <t>16477389</t>
  </si>
  <si>
    <t>泪崩了#四川九寨沟7.0级地震# 愿遇难的人少一点再少一点。</t>
  </si>
  <si>
    <t>16721250</t>
  </si>
  <si>
    <t>#地震快讯#中国地震台网正式测定：08月08日21时41分在四川省阿坝州九寨沟县（纬度33.18度，经度103.85度）发生3.3级地震，震源深度9千米。O网页链接 ​​​​</t>
  </si>
  <si>
    <t>16721567</t>
  </si>
  <si>
    <t>#四川九寨沟7.0级地震#四川加油 ​​​​</t>
  </si>
  <si>
    <t>16477353</t>
  </si>
  <si>
    <t>2号刚从九寨沟回来 6号茂县塌方 8号九寨沟地震 你永远都不知道明天和意外哪个先来好好珍惜愿灾区人民平安 ​​​​</t>
  </si>
  <si>
    <t>16468953</t>
  </si>
  <si>
    <t>回复@人民网:收到//@人民网:【转！九寨沟景区今起暂时关闭】各旅企承诺为未出行游客退款：①中青旅：400-600-6666 ；②途牛：400-799-9999；③同程：400-777-7777；④驴妈妈：1010-6060；⑤携程：400-830-6666；⑥去哪儿：95117……#关注九寨沟地震#扩散！</t>
  </si>
  <si>
    <t>16469246</t>
  </si>
  <si>
    <t> 【#四川九寨沟地震#7.0级地震 余震不断转发提醒安全】中国地震台网正式测定：08月08日21时19分在四川阿坝州九寨沟县（北纬33.20度，东经103.82度）发生7.0级地震，震源深度20千米。已发生两次余震。请附近地区民众注意安全！据悉，甘肃陇南、兰州、天水、平凉等多地有震感。愿平安！ ​​​ 2武汉·洪山街区</t>
  </si>
  <si>
    <t>16624149</t>
  </si>
  <si>
    <t>#天佑四川# #吴亦凡# #吴亦凡益起来# #四川九寨沟地震# 为灾区祈福救援一切顺利</t>
  </si>
  <si>
    <t>16852600</t>
  </si>
  <si>
    <t>发布了头条文章：《红十字会第四批救灾物资连夜向九寨沟地震灾区运送》 °红十字会第四批救灾物资连夜向九寨沟地震灾区... ​​​​</t>
  </si>
  <si>
    <t>16852167</t>
  </si>
  <si>
    <t>//@小林纸-衣工坊: //@涟漪春生:@椿本九十九_KHR_olo:#四川九寨沟7.0级地震# //@猫夜_拼了命也要上一本的高三汪:kkk//@顾予城_SLSJ://@____上穷碧落:k//@十一月乞寒:k</t>
  </si>
  <si>
    <t>16721006</t>
  </si>
  <si>
    <t>#四川九寨沟7.0级地震#为九寨沟的喵同胞们祈福 ​​​​</t>
  </si>
  <si>
    <t>16720706</t>
  </si>
  <si>
    <t>希望地震马上快过去，一切都会好    //@曹云金:九寨沟突发7级地震，唯愿平安，愿无伤亡</t>
  </si>
  <si>
    <t>16633184</t>
  </si>
  <si>
    <t>【成都提前71秒预警地震 怎么做到的？】(北京时间记者 祝天一 王涛 报道)8月8日21时19分，四川阿坝州九寨沟县发生7.0级地震，震源深度20千米。°成都提前71秒预警地震 怎么做到的？ ​​​​</t>
  </si>
  <si>
    <t>16469432</t>
  </si>
  <si>
    <t>杨绛死了，才知道那么多人喜欢文学。林肯公园主唱挂了我才知道那么多人热爱摇滚。战狼票房破记录我才知道大家爱国热情爆棚。九寨沟地震，又涌现出无数颗无处安放的爱心。大家都想证明自己跟别人不一样又不能总发吃的玩的。所以这么多人要用力体现自己本来没有的内涵与情怀。好吧其实我也没有多反感。 ​​​​</t>
  </si>
  <si>
    <t>16623900</t>
  </si>
  <si>
    <t>祈愿平安！//@马伊琍:祈愿平安！//@人民日报:#四川九寨沟地震#【九寨沟地区游客如需帮助，可拨打12301】据中新网，12301国家旅游服务热线已启动紧急预案，在九寨沟地区游客如需帮助，可拨打12301，或通过12301微信公众号、12301微博等寻求帮助。转发扩散！</t>
  </si>
  <si>
    <t>16633953</t>
  </si>
  <si>
    <t>16624314</t>
  </si>
  <si>
    <t>#四川九寨沟7.0级地震#祝我的大四川安好 ​​​​</t>
  </si>
  <si>
    <t>16625013</t>
  </si>
  <si>
    <t>//@央视新闻:#四川九寨沟7.0级地震#【受伤人员增至343人】截至9日22时10省道301线3处断道(K79、K83、K98)均已抢通便道；17个乡镇恢复供电；转移车辆1万余台，转移人员超6万人(含126名外国游客)。</t>
  </si>
  <si>
    <t>16634276</t>
  </si>
  <si>
    <t>#四川九寨沟7.0级地震#  认识很多四川朋友  说话很好玩性格也直爽  希望四川加油 四川同胞们注意安全  平安 平安 平安 ​​​​</t>
  </si>
  <si>
    <t>16853254</t>
  </si>
  <si>
    <t>16720536</t>
  </si>
  <si>
    <t>【九寨沟地震损失略低于预计 国家级预警系统已立项】°九寨沟地震损失略低于预计 国家级预警系统已... ​​​​</t>
  </si>
  <si>
    <t>16624486</t>
  </si>
  <si>
    <t>【九寨沟地震前现“黑鸟乱飞”异象？泉州网警：震前异象画面拍自美国】8日，一段“四川震前黑鸟乱飞”的视频，被称是地震前发生的异象。9日，泉州网警发布辟谣信息，该视频实为1月20日，在美国休斯顿一段高速公路上拍摄的。九寨地震，牵动人心，非常时期，不信谣，不传谣，千万不要让谣言的次生灾害带来更大伤害 L未来网的秒拍视频</t>
  </si>
  <si>
    <t>16852200</t>
  </si>
  <si>
    <t>16131423</t>
  </si>
  <si>
    <t>【深入九寨沟地震现场 这些画面触目惊心】°深入九寨沟地震现场 这些画面触目惊心 ​​​​</t>
  </si>
  <si>
    <t>16723995</t>
  </si>
  <si>
    <t>谣言别信！关于九寨沟地震的N条真实情况在这里！O谣言别信！关于九寨沟地震的N条真实情况在这... ​​​​</t>
  </si>
  <si>
    <t>16633886</t>
  </si>
  <si>
    <t>16635315</t>
  </si>
  <si>
    <t>16634146</t>
  </si>
  <si>
    <t>16467957</t>
  </si>
  <si>
    <t>#九寨沟地震##祈福平安#相信相信的力量，改变人生只有一步之遥！ ​​​​</t>
  </si>
  <si>
    <t>16476805</t>
  </si>
  <si>
    <t>一定会美美的回来//@Mafiabj:九寨沟景区本身就是几百年前大地震的产物，你只要看那阶梯状一串串的堰塞湖就清楚了。相信大自然的修复能力，相信四川人民的乐观精神！</t>
  </si>
  <si>
    <t>15390772</t>
  </si>
  <si>
    <t>16625180</t>
  </si>
  <si>
    <t>15391107</t>
  </si>
  <si>
    <t>#四川九寨沟7.0级地震#qifei190周五号响了~冲啊兄弟们！！ O网页链接 ​​​​</t>
  </si>
  <si>
    <t>16632911</t>
  </si>
  <si>
    <t>16467772</t>
  </si>
  <si>
    <t>#四川九寨沟7.0地震#明天和意外哪个先来健康平安 ​​​​</t>
  </si>
  <si>
    <t>16720392</t>
  </si>
  <si>
    <t>九寨沟7.0级地震 江苏游客最新情况汇总 O九寨沟7.0级地震 江苏游客最新情况汇总 ​​​​</t>
  </si>
  <si>
    <t>16724181</t>
  </si>
  <si>
    <t>//@法制网:【九寨沟地震受伤人员增至343人】截至8月9日22时10分，#四川九寨沟地震#死亡19人（其中游客6人，本地群众2人，未查明身份11人），受伤人员增至343人（重伤13人，其中危重2人）。省道301线3处断道均已抢通便道；17个乡镇恢复供电；转移车辆1万余台，转移人员超6万人(含126名外国游客)。</t>
  </si>
  <si>
    <t>16721113</t>
  </si>
  <si>
    <t>四川九寨沟县发生7级地震 O凤凰专题 （分享自@凤凰新闻客户端） ​​​​</t>
  </si>
  <si>
    <t>16131262</t>
  </si>
  <si>
    <t>四川九寨沟发生地震，别再让部队官兵去现场抢险了，他们还是孩子，他们喝泥水，睡马路，甚至用自己的生命保护着人民，我们看着心疼，让我们的运管、交警、路政、警察、城管去吧，他们业务娴熟，眼疾手快，打砸抢，快，准，狠，英勇无比， 工资比谁都高可以给国家减少损失，去吧，交警、路政、运管、警察、城管们，全 中国人民都盼望你们到九寨沟抢险第一线，展示你们的强项，同意的转走！我同意！ 2贵阳·龚家寨街区</t>
  </si>
  <si>
    <t>16852782</t>
  </si>
  <si>
    <t>我在看【国民党对九寨沟地震表慰问 台网友：天佑同胞】  O国民党对九寨沟地震表慰问 ​​​​</t>
  </si>
  <si>
    <t>16721045</t>
  </si>
  <si>
    <t>【【提醒】九寨沟地震捐款返双倍？多地出现“地震云”？真...】九寨沟地震发生后，一些不实消息也随之而来，小编提醒广大网民不要轻信来源不明的信息，一切以官方信息为准。1、网传“震区房屋... 原文：°【提醒】九寨沟地震捐款返双倍？多地出现“地... （分享自@微博搜索） ​​​​</t>
  </si>
  <si>
    <t>16623998</t>
  </si>
  <si>
    <t>如果我在，就好了//@央视新闻:#四川九寨沟7.0级地震#【地震已致19人死亡263人受伤】据@阿坝微博 ：接九寨沟县应急办书面报告，截至8月9日18时25分，经初步核查，“8·8”九寨沟地震已致19人死亡，263人受伤，死亡游客遗体已全部转运至县殡仪馆。</t>
  </si>
  <si>
    <t>16467528</t>
  </si>
  <si>
    <t>//@暗访明查:我参加过08年5月12日地震抢险和灾后重建。 我忠心祝愿九寨沟兄弟姐妹平安，一定要淡定，听组织指挥按排。 暗访明查调查组担心您们。</t>
  </si>
  <si>
    <t>16853655</t>
  </si>
  <si>
    <t>#四川九寨沟7.0级地震#  °灾区转移六万人、将同步安置原住民 四川九寨... 四川九寨沟7.0级地震发生后35小时：截至8月9日22时10分，地震共造成19人遇难，343人受伤遇难游客遗体已全部转运至当地殡仪馆，死伤情况主要发生在九寨沟县漳扎镇辖区内；转移民众超过6万；国际救援队乘直升机分批次挺近震中，各项救援工作有序开展。本次地震对九寨沟景区破坏到底有多大？对此专家表示影响比较有限，但景区恢复需要时间。</t>
  </si>
  <si>
    <t>16467522</t>
  </si>
  <si>
    <t>#SHY48高崇#晚上好，多多 北京时间8月8日21时19分，四川阿坝州九寨沟县发生7.0级地震。在此，送上聚聚们的祈福！今天的晚安话题就是#为刚刚经历了七级地震的四川阿坝州九寨沟县送上自己的祈福# 收到祝福之人，睡前有好运，睡后有好梦，睡醒有好运，幸福为你梦中伴，快乐同你梦中陪，吉祥与你梦里见，甜蜜和你梦中跑！晚安，多多@SHY48-高崇</t>
  </si>
  <si>
    <t>16733890</t>
  </si>
  <si>
    <t>#四川九寨沟7.0级地震# #宿迁气象小科普# 预警时间虽短，但是能有个60秒提醒时间也不错了，一定程度上能减少地震造成的灾害</t>
  </si>
  <si>
    <t>15391223</t>
  </si>
  <si>
    <t>#四川九寨沟7.0级地震#日本地震后避难技巧宣传片，在震后避难上集思广益~ L妙途日本留学网的秒拍视频 ​​​​</t>
  </si>
  <si>
    <t>16633275</t>
  </si>
  <si>
    <t>ovu//@冬眸w:愿平安 //@陈学冬粉丝转投组:#挑战者联盟# 为灾区人民祈福：愿一切平安//@挑战者联盟:#挑战者联盟# 为灾区人民祈福愿阿坝漫山遍野的经幡护大家平安加油#四川九寨沟7级地震#</t>
  </si>
  <si>
    <t>15390600</t>
  </si>
  <si>
    <t>16624767</t>
  </si>
  <si>
    <t>16477113</t>
  </si>
  <si>
    <t>真是什么人都有，处处都是破绽，利用地震炒作，你安心吗？# 腾讯新闻 # 《震后飞九寨沟航班唯一旅客：家里人联系不上，我要回去》O震后飞九寨沟航班唯一旅客：家里人联系不上，... 来自@腾讯新闻客户端 ​​​​</t>
  </si>
  <si>
    <t>16625011</t>
  </si>
  <si>
    <t>早上被晃醒 在做梦昨晚的九寨沟的地震  新疆</t>
  </si>
  <si>
    <t>16853586</t>
  </si>
  <si>
    <t>2013年快开学，马航失踪了2014年快开学，天津爆炸了2015年快开学，台湾地震了2016年快开学，王宝强离婚了2017年快开学，九寨沟、精河地震了得出结论:不宜开学 ​​​​</t>
  </si>
  <si>
    <t>16722182</t>
  </si>
  <si>
    <t>16623589</t>
  </si>
  <si>
    <t>//@甄子丹://@郎朗:祈福震区的各位平安//@人民日报:#四川九寨沟地震#【医疗应急救援队伍出发！】目前已经从阿坝州、绵阳市以及九寨沟周边县紧急抽调医疗救援力量赶赴地震灾区。同时，四川大学华西医院和省医院也正在组建医疗应急救援队伍，将在一个小时之内出发。</t>
  </si>
  <si>
    <t>16476940</t>
  </si>
  <si>
    <t>#占卜，塔罗牌#  #网警辟谣#  #九寨沟地震# 九寨沟县地震部分谣言网上流传，网警蜀黍提醒：《刑法》第291条规定：编造虚假的险情、疫情、灾情、警情，在信息网络或者其他媒体上传播，或者明知是上述虚假信息，故意在信息网络或者其他媒体上传播，严重扰乱社会秩序的，处三年以下有期徒刑、拘役或者管制；造成严重后果的 ...展开全文c</t>
  </si>
  <si>
    <t>16634766</t>
  </si>
  <si>
    <t>平安//@央视新闻:#四川九寨沟7.0级地震#【受伤人员增至343人】截至9日22时10分，死亡19人(游客6人,本地群众2人,未查明身份11人)，受伤人员增至343人(重伤13人,危重2人)；省道301线3处断道(K79、K83、K98)均已抢通便道；17个乡镇恢复供电；转移车辆1万余台，转移人员超6万人(含126名外国游客)。</t>
  </si>
  <si>
    <t>16634879</t>
  </si>
  <si>
    <t>#四川九寨沟7.0级地震#机智的老爸在家里给女儿做了这样一套攀岩设备，感觉太棒了！[汽车] ​​​​</t>
  </si>
  <si>
    <t>16476493</t>
  </si>
  <si>
    <t>【#四川省九寨沟县地震# 这个实习生带4个小孩冲出酒店】地震发生时，九寨天堂洲际大饭店的一个实习生救了四个男孩，他就是西藏民族大学大三学生王源。王源说，他先把两个小孩抱出来，后面还有两个小孩要救，由于抱不动，就分开来救。被救小孩母亲称，当时大厅、楼道全部毁掉了。@时间视频 L时间视频的秒拍视频</t>
  </si>
  <si>
    <t>16720940</t>
  </si>
  <si>
    <t>分享@并读  :九寨沟游客遇地震：亲眼看同伴遇难 以为车爆炸了O网页链接 ​​​​</t>
  </si>
  <si>
    <t>15390474</t>
  </si>
  <si>
    <t>【女童九寨沟地震中遇难 父亲：为了写游记才来旅游】原标题：10岁钢琴女童地震中遇难父亲：为了写游记才来旅游新京报快讯(记者王煜)翁清玮坐在倒塌的围墙边，紧紧捏着女儿的手，一遍遍摩挲。这双手原本应去参加两个月后钢琴考级，女儿的老师说过，女儿&amp;amp; （分享自 @凤凰网）孩子一路走好，但愿天堂不再有灾难！ O女童九寨沟地震中遇难 父亲：为了写游记才来...</t>
  </si>
  <si>
    <t>16467589</t>
  </si>
  <si>
    <t>#四川九寨沟7.0级地震#祝平安！！！ ​​​​</t>
  </si>
  <si>
    <t>16469439</t>
  </si>
  <si>
    <t>16726060</t>
  </si>
  <si>
    <t>#眉山新闻#【#四川九寨沟7.0级地震#最新消息汇总】 #//@四川残联: 【#四川九寨沟7.0级地震#最新消息汇总】目前，①滞留游客基本转移疏散完毕；②同步安置原住民；③医疗人员全力救治伤员；④核心区关键通道打通；⑤九寨沟县城恢复语音通信。</t>
  </si>
  <si>
    <t>16625233</t>
  </si>
  <si>
    <t>16476621</t>
  </si>
  <si>
    <t>尽微薄之力，愿世界再无灾难，一切安好！#四川九寨沟7.0级地震# ​​​​</t>
  </si>
  <si>
    <t>16724361</t>
  </si>
  <si>
    <t>【加油九寨沟！ 震后生死24小时，这些画面很温暖】#四川九寨沟地震#，牵动无数人的心。余震中逆行的战士，争分夺秒抢救伤员的医生，大爱无疆的志愿团队，危急时用身体护住妻子的丈夫......灾难中的温暖，给我们带来勇气和力量！今天，请为温暖和爱心传递这条微博，愿伤亡不再增加，加油，九寨沟！ ​​​​</t>
  </si>
  <si>
    <t>16468463</t>
  </si>
  <si>
    <t>     告诉大家几个生活小常识1、一天不能吃太多鸡蛋，吃太多，对母鸡身体不好，它来不及下。2、不要吃鸡屁股，含有致癌物，而且鸡从来都不擦屁股。3、饭后吃水果是错误的观念，正确的做法是饭前吃，否则可能就被别人吃了。4、远离充电座，至少离人体30公分以上，免得老是想拿手机玩。5、刚出炉的面包不能吃，烫！6、不要熬夜！对手机不好。@热门话题  #赵丽颖##大唐荣耀2##楚乔传0605开播##九寨沟县7.0级地震##九寨沟7级地震##战狼2##微博卡片背景##鹿晗择天记#</t>
  </si>
  <si>
    <t>16721603</t>
  </si>
  <si>
    <t>我在__陕西____，我为四川九寨沟、新疆精河地震灾区祈福！转→O灾难中，我们并肩而立 ​​​ ​​​​</t>
  </si>
  <si>
    <t>16624741</t>
  </si>
  <si>
    <t>#四川九寨沟7.0级地震# 願所有人平安 ​​​​</t>
  </si>
  <si>
    <t>16625458</t>
  </si>
  <si>
    <t>四川阿坝地震九寨沟地震 【武警战士地震废墟中抢出伤员：坚持住！兄弟】8月8日23时10分，武警九寨沟森林中队10名官兵，在九寨沟县漳扎镇成功救出受伤昏迷的民工杨长安。地震时，他正在工地劳作，被一堵木制墙砸中。武警战士连喊：“担架！快！坚持住！兄弟！没事的！稳一点！让一下！我们马上...全文： O网页链接 ​</t>
  </si>
  <si>
    <t>2017-08-10 00:37</t>
  </si>
  <si>
    <t>16131615</t>
  </si>
  <si>
    <t>16632788</t>
  </si>
  <si>
    <t>#九寨沟地震#保佑平安 ​​​​</t>
  </si>
  <si>
    <t>16130856</t>
  </si>
  <si>
    <t>#四川九寨沟7.0级地震#【此刻，尽可能转发这条微博！让我们知道你是否安全！】昨晚21时19分，四川阿坝州九寨沟县发生7.0级地震，震源深度20千米。目前，救援正在紧张进行。据初步统计，九寨沟县漳扎镇共滞留游客3.5万人。滞留游客预计于今天18点前疏散转移完毕。震区附近的朋友请转发，记得报平安！ ​​​</t>
  </si>
  <si>
    <t>16468543</t>
  </si>
  <si>
    <t>#九寨沟地震##祈福平安#我们永远不知道明天和意外，哪一个会先来，一个转身，一句再见，或许就是永别。生死真的就在一瞬间，今晚睡下去，不知明晨还能不能醒来，人生如梦，活好当下，别等到失去时才懂得珍惜，人生很短，趁现在还来得及，做你想做的事，过你想要的生活，爱你想要爱的人............为四川灾民祈福,愿一切平安！7</t>
  </si>
  <si>
    <t>16853401</t>
  </si>
  <si>
    <t>#九寨沟地震#没想象我心中的最美的童话乐园会遭受这样的创伤，更惋惜这么多人为了去欣赏九寨沟的美而遇难甚至付出宝贵的生命！现在翻看12年的相册，每一张我在九寨沟的留影都那么的弥足珍贵！希望我们的地球? 能被更多人爱护，能尽快的自我治愈，再次呈现它那鬼斧神工的惊叹，也不枉这次牺牲的同胞们的生命！为逝者默哀为生者祈祷！ 2芜湖·江岸明珠</t>
  </si>
  <si>
    <t>16625205</t>
  </si>
  <si>
    <t>我在和孟子坤一起尽微薄之力，你也一起来吧#孟子坤# #明日之子# #四川九寨沟7.0级地震#</t>
  </si>
  <si>
    <t>15390567</t>
  </si>
  <si>
    <t>【地震后导游找回所有团员露天过夜：我带的团一个也不能少】　　长江网讯(记者钟磬如)8日晚地震发生时，东方国旅导游王理正在距离九寨沟景区不远的酒店里，他所带的团共25人，由散客组成，其中17名游客分别来°地震后导游找回所有团员露天过夜：我带的团一... ​​​​</t>
  </si>
  <si>
    <t>16623878</t>
  </si>
  <si>
    <t>#九寨沟地震##祈福平安#愿太平 ​​​​</t>
  </si>
  <si>
    <t>16633554</t>
  </si>
  <si>
    <t>16853011</t>
  </si>
  <si>
    <t>16852350</t>
  </si>
  <si>
    <t>佛渡有缘人   愿九寨沟的地震灾区的亲们逝者安息 2贵阳·贵州医科大学 ​​​​</t>
  </si>
  <si>
    <t>16468700</t>
  </si>
  <si>
    <t>222天️土豆今晚好兴奋10点才睡听说九寨沟地震了，希望不要再有人员伤亡现在觉得生活真好，生于这个和平的年代，没有天灾人祸，即使辛苦一些也没关系妈妈希望土豆平安就好妈妈爱土豆 ​​​​</t>
  </si>
  <si>
    <t>16623374</t>
  </si>
  <si>
    <t>九寨沟地震了才想起前段时间去没发照片0.0索性回来得早了两个星期，不然自己也要被困在那儿了。这个季节的九寨沟没有像语文课本插图上的五颜六色但也足够绚丽。看到了萌蠢的大熊猫，惊叹于黄龙的五彩，雪峰，云巅。然后转了一下泸沽湖，划了一下猪槽船，成都市内也转了三天0.0挺好玩，更想去重庆了。 ​​​​</t>
  </si>
  <si>
    <t>16635030</t>
  </si>
  <si>
    <t>#四川九寨沟7.0级地震#哪也不多7【双鱼座：思前顾后想太多，患得患失的】对爱情十分重视的双鱼渴望和另一半用心经营感情，不离不弃、相守到老，这样的愿望其实说难也难，只要俩人坚定信念一起努力，成功的几率很大的。因为想得多所以常常心绪波动、杞人忧天，不易持平常心看待感情里的每一次风雨摧折，自然也就不能很好地享受当下。</t>
  </si>
  <si>
    <t>16634363</t>
  </si>
  <si>
    <t>16632981</t>
  </si>
  <si>
    <t>#关注九寨沟地震#【成都消防劈石开路 打通生命通道】9日上午，四川省消防总队介绍，随着救援队伍越来越靠近震中区域，救援道路上出现了越来越多的大石块，为确保道路畅通，成都消防官兵劈石开路，以方便更多的救援力量进入灾区。祈福九寨沟！（人民网四川）O组图：成都消防劈石开路 打通生命通道 ​​​​</t>
  </si>
  <si>
    <t>16623466</t>
  </si>
  <si>
    <t>#九寨沟地震# #新疆地震# 爱在，希望在</t>
  </si>
  <si>
    <t>16132069</t>
  </si>
  <si>
    <t>愿上天庇佑         祈祷平安#九寨沟地震 祈福平安# ​​​​</t>
  </si>
  <si>
    <t>16728707</t>
  </si>
  <si>
    <t>16623497</t>
  </si>
  <si>
    <t>16634017</t>
  </si>
  <si>
    <t>#地震快讯#中国地震台网正式测定：08月10日03时02分在四川阿坝州九寨沟县（北纬33.22度，东经103.79度）发生3.7级地震，震源深度19千米。（ @震长 ） ​​​​</t>
  </si>
  <si>
    <t>16624749</t>
  </si>
  <si>
    <t>#九寨沟地震##祈福平安#  晚安，愿平安。 ​​​​</t>
  </si>
  <si>
    <t>16130591</t>
  </si>
  <si>
    <t>#四川九寨沟7.0级地震#置蛋杯由Anima Dinamica设计，它能承受摄氏-50度至300度的温度，可安全放进烤箱、微波炉、洗碗机和冷冻库。背垫的作用是让热度能平均扩散，也使向上凹入的椅座更加稳固，让这颗蛋在被你食用前享受最后的极致舒适；毕竟，蛋若是快乐，味道就会可口！ ​​​​</t>
  </si>
  <si>
    <t>16726238</t>
  </si>
  <si>
    <t>#四川九寨沟7.0级地震#  【你挡住飞石的那一刻，我决定嫁给你】昨日，一对浙江的小情侣在九寨沟把终身大事给定了！原来，地震发生时，他们正坐在大巴上。突然间有几块飞石砸进了后车窗，男孩瞬间把女孩给抱住“我当时什么都没想，就想着石头不要砸到她”事后，女孩甜蜜地说到：“定了明天回家的机票，回去我就嫁给他。” 祝福@共青团中央 @四川共青团</t>
  </si>
  <si>
    <t>16131221</t>
  </si>
  <si>
    <t>#大江快报#【江西有738名游客在九寨沟震区 1名景德镇籍游客确认死亡】8月8日晚，四川省九寨沟县发生7.0级地震。9日18时，江西省旅发委发布消息，据统计，截至9日上午，江西共有738名游客在震区，除1名江西景德镇籍的游客死亡(非江西旅游团队出行)，其余均已全部联系上，目前未接到额外人员伤亡报告。O江西有738名游客在九寨沟震区 1名景德镇籍游...</t>
  </si>
  <si>
    <t>16469541</t>
  </si>
  <si>
    <t>#仙草骨痛贴##九寨沟地震##半月板损伤# 【仙草骨痛贴复购+1】家住红桥区西沽的刘阿姨，今年75岁，是仙草骨痛贴的老用户了。平时爱好旅游，去年十一旅游回来，由于爬山劳累，回来后关节就出问题了：肿胀积水，下蹲困难，在家做简单家务也不行了。听一个驴友介绍自己用【仙草骨痛贴】治好了自己的滑膜炎，刘阿姨就抱着试试看的态度买了一个疗程的量。用后才7天肿胀都消失了，屈申也轻松了许多。当时刘阿姨没舍得用完就留了2盒备用。今年夏天吹空调，关节又有点不舒服，第一时间就想到了仙草骨痛贴，果断来药房又买一个疗程的用来巩固。愿更多人选择仙草骨痛贴，早日远离关节疼痛困扰</t>
  </si>
  <si>
    <t>16633373</t>
  </si>
  <si>
    <t>我在潮州，请呼吁在#四川阿坝州九寨沟县7.0级地震# 开车中的朋友，为生命让出救援通道</t>
  </si>
  <si>
    <t>16477741</t>
  </si>
  <si>
    <t>希望一切平安#四川九寨沟7.0级地震# ​​​​</t>
  </si>
  <si>
    <t>16726093</t>
  </si>
  <si>
    <t>#四川九寨沟7.0级地震# 遇见的人多了 你才会明白哪些人值得用生命去珍惜 而一些人只适合绕道而行 ​​​  早上下车遇暴雨  这会又是大太阳  为四川加油 ​​​​</t>
  </si>
  <si>
    <t>16722369</t>
  </si>
  <si>
    <t>16720885</t>
  </si>
  <si>
    <t>#医讯早报#-总1057期（语音版）#医疗器械#8月10日  九寨沟地震已致19人遇难247人受伤。“零甲醛”的家具根本不存在！诺辉健康完成2千万美元融资。 O网页链接 ​​​​</t>
  </si>
  <si>
    <t>16852695</t>
  </si>
  <si>
    <t>16733887</t>
  </si>
  <si>
    <t>#四川九寨沟7.0级地震# 转发扩散//@共青团三台县委:扩散@青春绵阳 @四川青年志愿者 @四川共青团</t>
  </si>
  <si>
    <t>16476793</t>
  </si>
  <si>
    <t>16625395</t>
  </si>
  <si>
    <t>加油四川//@央视新闻:#四川九寨沟7.0级地震#【受伤人员增至343人】截至9日22时10分，死亡19人(游客6人,本地群众2人,未查明身份11人)，受伤人员增至343人(重伤13人,危重2人)；省道301线3处断道(K79、K83、K98)均已抢通便道；17个乡镇恢复供电；转移车辆1万余台，转移人员超6万人(含126名外国游客)。</t>
  </si>
  <si>
    <t>16131159</t>
  </si>
  <si>
    <t>为四川和新疆祈福2017-08-09 M （图片来源于网络）据中国地震台网中心网站消息，四川阿坝州九寨沟县，北京时间8月8日21时19分，发生7.0级地震，震中位于北纬33.2度、东经103.82度，震源深度20.0公里。今天早上07时27分在新疆博尔塔拉州精河县（北纬44.27度，东经82.89度）发生6.6级地震，震源深度11千米。地震发生后，不论是国家还是个人都开始行动起来。但网络上还是有一些虚假的消息在传播，希望小伙伴们都能理性的去看去判断。现在正是暑假的旅游旺季，有不少人都在外地旅游，不知道关注密子君的小伙伴有没有在九寨沟的？一定要注意安全外出遇到地震一定不要太过于惊慌，下面整理了一些关于地震的小常识和方法，希望对大家有用。首先，不能惊慌，不要盲动。根据感觉判断地震是大、是小，是近震,还是远震。一般近震是先上下颠动，后左右晃动，而远震是只有前后左右的晃动感。如果是小震或者远震，我们现在居住的房屋基本都具备抗震能力，大可不必慌乱。     其次，要采取正确的躲避地震方法。在家怎样避震：1、先躲后跑，不要先跑； 2、往牢固地方躲（床下、开间小的地方，有支撑的地方；）     3、来得及的话先开门，关煤气、电源等； 避震时，要根据地震时你所处的位置，就近躲避，震动停止后再撤到安全地方。要躲在结实、不易倾倒、能掩护身体的物体下或它的旁边，如：桌、床等，也可以赶快跑到开间较小、有支撑的房间去，如：厨房、卫生间等。     如果来得及，要先打开门，以保证通道畅通；关闭煤气开关、电闸。     在避震时，要爬下，使身体重心降到最低，脸朝下，不要压住口鼻，同时抓住身边牢固的物体。也可以蹲下或坐下，尽量把身体卷曲起来。要注意保护头部和颈部，用手护住头部和后颈，有可能时，用身边的物品顶在头上，闭上眼睛，防止异物伤害。在公共场所如何避震：1、听从工作人员指挥 ；2、不要急于涌向出口，保持跟前面人的距离； 3、如果遇到拥挤，解开领扣，双手交叉胸前，护住胸口。 地震发生后，还要注意以下几个问题：1、不要急于拥向楼梯口，容易造成挤踏；2、不要随便点灯火，因为空气中可能有易燃易爆气体；3、不要急于打电话，以免线路拥挤，影响救灾指挥通讯；昨天发生地震后，不少小伙伴在后台留言询问密子君有没有事，在这里告诉大家没事，也谢谢大家的关心。昨天成都震感比较明显，不知道小伙伴们怎么样，记得留言告诉我。愿大家都平平安安 2龙岩·登高路</t>
  </si>
  <si>
    <t>16130775</t>
  </si>
  <si>
    <t>#九寨沟地震##新疆地震##祈福平安##九寨沟地震 祈福平安# 明日去西安，成都看看，有一起的么 2海口 ​​​​</t>
  </si>
  <si>
    <t>16853595</t>
  </si>
  <si>
    <t>#九寨沟7级地震#好好活下去，每一天，与你们同在。 ​​​​</t>
  </si>
  <si>
    <t>16623190</t>
  </si>
  <si>
    <t>李逵还是李鬼777 #楚雄身边事# 【救援！增援！】九寨沟地震发生后，云南消防总队收到消息，立即调派消防官兵前往灾区增援。昨晚，云南楚雄消防11个地震救援分队集结。via云南消防 ​​​​</t>
  </si>
  <si>
    <t>16632753</t>
  </si>
  <si>
    <t>【地震前1分钟发出预警，他们是怎么做到的？】很多人注意到几乎在九寨沟地震发生的同时，地震预警app在不到20秒内连发5条推送，提前71秒为成都市用户提供预警信息，他们是如何做到的？#生活常识# ​ ​​​​</t>
  </si>
  <si>
    <t>2017-08-10 02:52</t>
  </si>
  <si>
    <t>16720055</t>
  </si>
  <si>
    <t>2014年去过一次九寨沟，黄龙，惊讶于如此美丽，其实就是地壳运动变化导致的，看来上天创造美丽的同时也会吝啬一点，时不时的来一次地震，愿死亡伤亡不再增加，一切的一切都恢复正常吧…… 2威海·翠竹园 ​​​​</t>
  </si>
  <si>
    <t>16722256</t>
  </si>
  <si>
    <t>​​​​#四川省九寨沟县地震#​​​​【受伤人员增至343人】截至9日22时10分，死亡19人(游客6人,本地群众2人,未查明身份11人)，受伤人员增至343人(重伤13人,危重2人)；省道301线3处断道均已抢通便道；17个乡镇恢复供电；转移车辆1万余台，转移人员超6万人(含126名外国游客)。 ​​​​</t>
  </si>
  <si>
    <t>16852128</t>
  </si>
  <si>
    <t>#日照身边事#【九寨沟地震惊魂之夜 日照游客讲述亲身经历】08月08日21时19分，四川阿坝州九寨沟县（北纬33.20度，东经103.82度）发生7.0级地震。地震发生时，日照的化女士一家正在九寨沟景区附近，亲身经历了这场天灾。8月9日，已经安全转移到成都的化女士向大众网记者讲述了自己一家的惊魂之夜。8月8日晚9点20左右，来自日照的游客化女士正在九寨沟景区附近的酒店床上休息，准备开始第二天美妙的九寨沟之旅。突然，化女士感觉到整个房间在剧烈地晃动，起初，化女士以为是酒店外有挖掘机一类的大型车辆引起的震动，然而随着晃动愈加激烈，整张床都开始跳动，化女士猛然意识到，地震了！面对从来没有经历过的如此强烈的地震，化女士没有慌张。“我本身就是一名教师，也经常跟孩子们讲关于地震的一些知识，但是从来没有真正经历过。”化女士表示，当时自己并没有过分地恐惧，她立马跑到洗漱间的墙角躲避，等到震动逐渐减弱后，鞋也没穿就立马跑了出去。化女士所处的宾馆当时位于三楼，跑到一楼时，看到了之前呆在一楼的老公正大声呼喊着自己的名字匆忙跑上楼寻找自己。随后二人一起跑了出来，见到了早已被老公率先带到宾馆外空地的孩子和一起前来游玩的战友。喘息之中，化女士回头一看，四周已经全部停电，宾馆楼上的砖瓦哗啦啦地往下掉，脚下地动山摇，灰尘铺天盖地地抖下来。从酒店跑出来的人们慌乱又紧张，场面混乱不堪，声音嘈杂。然而，震动仍没有停止，随后的短短时间内，又连续震了六七次，空地上站了一群慌张的人们，化女士看到其中有受伤的人被别人背着跑。而此时，部队、消防、大型车辆等全部迅速前往了现场，开始了救援任务。随着余震不断，大家转移到了沟口附近的广场，由于地震时的慌乱，广场上有人在哭，有人跑得匆忙没穿裤子，有人在寻找一同前来的朋友。宾馆一方则人性化地提供给游客们许多被子，防止感冒。在现场，游客们也都十分听从安排，地震时没有一辆车冒险开车离开。幸运的是，化女士一家的车停在景区外边，刚好可以随队伍开走。凌晨两点钟左右，化女士一家人和战友及其孩子开车离开。一路上，不断有沙石滚落，行驶起来艰难坎坷。化女士看到，救援的车辆一辆接一辆，里面坐着的都是被困的人员，正帮助他们离开震区。“当时瞬间就感觉到祖国的力量，不管怎么样，身后都有一个想方设法帮助我们的国家，这种感觉只有在那时才能感受到。”化女士说。直到9日上午11点半左右，化女士一家才来到成都，找到了一家宾馆暂时住下。之前的惊心动魄让化女士回想起来还是心有余悸，但是，在这趟惊险的旅途中，化女士表示还是收获了一些东西。“我觉得这对自己对孩子来说都是一种成长吧。孩子在这过程中学会了如何去照顾别人，危难时刻如何相互扶持，这是灾难给我们上的一课。”化女士说。（via大众网）</t>
  </si>
  <si>
    <t>15390165</t>
  </si>
  <si>
    <t> 希望四川灾区人民，都能平安！【#四川九寨沟地震#7.0级地震 余震不断转发提醒安全】中国地震台网正式测定：08月08日21时19分在四川阿坝州九寨沟县（北纬33.20度，东经103.82度）发生7.0级地震，震源深度20千米。已发生两次余震。请附近地区民众注意安全！据悉，甘肃陇南、兰州、天水、平凉等多地有震感。愿平安！ ​​​</t>
  </si>
  <si>
    <t>16852134</t>
  </si>
  <si>
    <t>16624519</t>
  </si>
  <si>
    <t>#四川九寨沟7.0级地震#《#河伯的新娘2017#》第7集中，武罗（#郑秀晶Krystal#饰）张罗帮河伯（#南柱赫#饰）寻找住处，但是飞廉（#孔明#饰）告诉她最高找个好点的地方，因为河伯不怎么想回神界。L秒拍视频 ​​​​</t>
  </si>
  <si>
    <t>16467947</t>
  </si>
  <si>
    <t>16130813</t>
  </si>
  <si>
    <t>#九寨沟县7.0级地震# 我在湖南长沙，为地震灾区的同胞祈福。天佑四川，天佑中华 ​​​​</t>
  </si>
  <si>
    <t>15390103</t>
  </si>
  <si>
    <t>祈福//@央视新闻:【#四川九寨沟7.0级地震#最新消息汇总】①地震已致19人遇难，其中8名游客，遗体已转运至县殡仪馆 ②截至17时，灾区滞留游客基本转移完毕，共转移疏散4.7万余人 ③九寨沟县17个乡镇1680户房屋受损 ④国家发改委紧急安排四川救灾应急补助中央预算内投资6000万元，用于灾区恢复建设。</t>
  </si>
  <si>
    <t>16625237</t>
  </si>
  <si>
    <t>祈福四川，希望大家注意一下消毒，每次地震后都有一些传染病，希望这次能及时得到控制。#四川九寨沟7.0级地震# ​​​​</t>
  </si>
  <si>
    <t>16623252</t>
  </si>
  <si>
    <t>九寨沟地震现场，在灾难面前，一切都显的那么脆弱，为他们祈福，希望伤亡少一点? ? ? 每当看到地震的消息，我都会落泪，刻骨铭心 2北京·安徒生花园 ​​​​</t>
  </si>
  <si>
    <t>16853385</t>
  </si>
  <si>
    <t>16623255</t>
  </si>
  <si>
    <t>16467890</t>
  </si>
  <si>
    <t>16853415</t>
  </si>
  <si>
    <t>【四川新疆地震动力源相同 未来几个月地震或增加】不足12小时，四川阿坝州九寨沟县和新疆博尔塔拉州精河县相继发生6.0级以上地震，两次地震是否存在关联？中国地震台网中心的专家指出，两地处于不同地震带，但动力源相同，这两次地震标志着我国或将步入地震活动频繁时期。°四川新疆地震动力源相同 未来几个月地震或增加 ​​​​</t>
  </si>
  <si>
    <t>16852513</t>
  </si>
  <si>
    <t>昨天西安被雨洗过的天，简直是美翻了。打开朋友圈，全是在炫似光芒万丈的云。岂不知这是地震云。晚上9点多四川九寨沟7级地震  很多人跑到街上躲避。说晚上还有余震，可我睡得刚醒。早安 L会飞翔的王小雨雨雨的秒拍视频 ​​​​</t>
  </si>
  <si>
    <t>16723918</t>
  </si>
  <si>
    <t>【四川广元剑门关景区地震未受损 恢复对游客开放】　　中新网广元8月9日电 (苗志勇)记者刚刚从四川省广元市剑阁县旅游应急指挥部办公室获悉，九寨沟县发生7.0级地震后，广元市和剑阁县相关部门第一时间召开°四川广元剑门关景区地震未受损 恢复对游客开放 ​​​​</t>
  </si>
  <si>
    <t>16853339</t>
  </si>
  <si>
    <t>【生活中，有哪些让人感到温暖的故事？】“对不起孩子，没能跟你见上一面，因为现在有更多人需要我，等着爸爸！”九寨沟地震发生后，这位警察爸爸还没来得及和刚出生的宝宝见面，就匆忙赶到救援现场。生活中，总有一些故事触动人心，愿所有人都能被这世界温柔相待。 ​​​​</t>
  </si>
  <si>
    <t>16634021</t>
  </si>
  <si>
    <t>16477197</t>
  </si>
  <si>
    <t>【万达集团向九寨沟地震灾区捐款捐款1000万】 （分享自 @凤凰网） O网页链接 ​​​​</t>
  </si>
  <si>
    <t>16733891</t>
  </si>
  <si>
    <t>【#四川九寨沟7.0级地震#最新消息汇总】截至9日22时10分，19人遇难，343人受伤；转移民众超过6万；国际救援队乘直升机分批次挺近震中。目前，①滞留游客基本转移疏散完毕；②同步安置原住民；③医疗人员全力救治伤员；④核心区关键通道打通；⑤九寨沟县城恢复语音通信。更多详情，戳↓转起，愿平安！°四川九寨沟7.0级地震最新消息汇总</t>
  </si>
  <si>
    <t>16634948</t>
  </si>
  <si>
    <t>其实九寨沟离甘肃和陕西很近，好多人说什么西安矫情，成都都没感觉之类的，心真的很寒，我们陕西跟甘肃有些地方比你们成都离的近好吧~_~当年08年地震，陕西宝鸡，汉中有些地方也是重灾区，昨晚在宝鸡的震感一楼都很强烈的。</t>
  </si>
  <si>
    <t>16625018</t>
  </si>
  <si>
    <t>我在#汕尾#，我为四川九寨沟、新疆精河地震灾区祈福！转→</t>
  </si>
  <si>
    <t>16634260</t>
  </si>
  <si>
    <t>作为一个四川人，我还没有去过九寨沟，没想到就地震</t>
  </si>
  <si>
    <t>16476849</t>
  </si>
  <si>
    <t>16721290</t>
  </si>
  <si>
    <t>#地震快讯#中国地震台网正式测定：08月10日05时05分在四川省阿坝州九寨沟县（纬度33.16度，经度103.85度）发生4.3级地震，震源深度26千米。O网页链接 ​​​​</t>
  </si>
  <si>
    <t>16853494</t>
  </si>
  <si>
    <t>#燃并暖#【九年了，劫后余生的你过得怎么样？】前夜，九寨沟发生了7. 0级地震，令无数人想起了9年前的汶川。来自9年前经历了汶川大地震后幸存者写下了这样一篇贴文。在这个故事里，一些经受过劫难的人，讲述了他们的感受和这些年的变化。灾难突然，余生漫长。以下是他们的故事。@重师商院学生会办公室 ​​​​</t>
  </si>
  <si>
    <t>16131563</t>
  </si>
  <si>
    <t>【壹基金救援物资启运九寨沟灾区 吴京捐款百万】　　中新网深圳8月9日电（记者 陈文）四川阿坝州九寨沟县发生7.0级地震后，壹基金第一时间启动应急响应，紧急调集救援队前往灾区开展救援工作，并启运了首批救°壹基金救援物资启运九寨沟灾区 吴京捐款百万 ​​​​</t>
  </si>
  <si>
    <t>16721913</t>
  </si>
  <si>
    <t>16624832</t>
  </si>
  <si>
    <t>泪目！九寨沟地震前后对比:昔日美景转眼山河破碎 O网页链接 (分享自@凤凰视频客户端) ​​​​</t>
  </si>
  <si>
    <t>16130912</t>
  </si>
  <si>
    <t>飞九寨沟航班只有唯一旅客，离开九寨沟的路有@四川公安 守护。护航数万游客大转移，只为一个都不能少！祈求平安，我们同在#四川九寨沟7.0地震# L四川公安的秒拍视频 ​​​ ​​​​</t>
  </si>
  <si>
    <t>16634261</t>
  </si>
  <si>
    <t>2017年8月9日晚，在河北省邯郸市，中建二局东北分公司第十九项目部的员工用点亮的蜡烛组成心形和“四川8-8、新疆8-9”字样，为四川省阿坝州九寨沟县和新疆博尔塔拉州精河县地震灾区同胞祈福、加油，希望...O网页链接 ​​​​</t>
  </si>
  <si>
    <t>16724631</t>
  </si>
  <si>
    <t>#为四川加油#【休假消防员负伤转移震区群众：灾难面前必须站出来】从发生的那一刻起，雅安消防汉源鄂州路中队副中队长罗川滨的假期就结束了。在罗川滨的带领下，游客们行动起来自救和互救。他把了解到的情况通过电话和视频汇报上级，传出了灾区的第一手情况。“灾难面前必须站出来。”罗川滨说，“不管我能力有多大，只要能救人，能够帮助受困受伤群众，再大的危险我也毫无畏惧，那是我的使命，那也是我的光荣！”L休假消防员负伤转移震区群众：灾难面前必须站... #四川九寨沟地震#</t>
  </si>
  <si>
    <t>16468735</t>
  </si>
  <si>
    <t>16633609</t>
  </si>
  <si>
    <t>#四川九寨沟7.0级地震#感觉微博上有四种人。。一种是偶像派，卖卖萌吃吃饭讲点似懂非懂的东西吓吓人。第二种创作派，写文画画技术宅。一种是追随派，只为坚决拥护前面两种人。而最后一种，什么都不会，整天哈哈哈哈这掺一脚那掺一脚貌似热热闹闹其实空虚的要死自己也不知道在干啥。。。 ​​​​</t>
  </si>
  <si>
    <t>15390634</t>
  </si>
  <si>
    <t>//@海安县公安局: 望平安//@江苏身边事: 【遇难人数升至13人】截至2017年8月9日早上9点30分，九寨沟7.0级地震已造成13人死亡，175人受伤。望平安！</t>
  </si>
  <si>
    <t>16635243</t>
  </si>
  <si>
    <t>16477179</t>
  </si>
  <si>
    <t>15391320</t>
  </si>
  <si>
    <t>国民党对九寨沟地震表慰问 台网友：天佑同胞!@手机QQ浏览器 O网页链接 ​​​​</t>
  </si>
  <si>
    <t>16633007</t>
  </si>
  <si>
    <t>一方有难 八方支援佑平安虽然国籍不同  但是希望平安的心情一样保佑四川#四川九寨沟7.0级地震# ​​​​</t>
  </si>
  <si>
    <t>16131766</t>
  </si>
  <si>
    <t>天佑四川，天佑新疆，祈福！#九寨沟地震 祈福平安# ​​​​</t>
  </si>
  <si>
    <t>16733484</t>
  </si>
  <si>
    <t>#四川九寨沟7.0级地震#呜露露 夏天的理想生活，狗狗玩的好嗨～#搞笑800# L秒拍视频 ​​​​</t>
  </si>
  <si>
    <t>16722407</t>
  </si>
  <si>
    <t>愿伤亡人数不再增加//@人民日报:【九寨沟地震受伤人员增至343人】截至8月9日22时10分，死亡19人（其中游客6人，本地群众2人，未查明身份11人），受伤人员增至343人（重伤13人，其中危重2人）。省道301线3处断道均已抢通便道；17个乡镇恢复供电；转移车辆1万余台，转移人员超6万人(含126名外国游客)</t>
  </si>
  <si>
    <t>16467986</t>
  </si>
  <si>
    <t>【防灾急救知识，请迅速转发扩散！】昨晚21时许，四川阿坝州九寨沟县发生7.0级地震。地震到来时如何躲避？遇到灾害时如何进行自救？施救时有哪些注意事项？</t>
  </si>
  <si>
    <t>16468435</t>
  </si>
  <si>
    <t>#四川九寨沟7.0级地震# 祈福四川 ​​​​</t>
  </si>
  <si>
    <t>16853504</t>
  </si>
  <si>
    <t>16721013</t>
  </si>
  <si>
    <t>16720678</t>
  </si>
  <si>
    <t>#关注九寨沟地震#九寨沟震前丶震后对比。景区大自然造化，谁也挡不住。 L我的脑壳长了个包的秒拍视频 ​​​​</t>
  </si>
  <si>
    <t>16720768</t>
  </si>
  <si>
    <t>九寨沟7.0级地震[内有视频]！ 请为九寨沟地震灾区诵咒祈福 O网页链接 ​​​​</t>
  </si>
  <si>
    <t>16469072</t>
  </si>
  <si>
    <t>16721319</t>
  </si>
  <si>
    <t>#四川九寨沟7.0级地震#内涵神吐槽友们配个吐槽语呗~神评会被段子哥转发哦！ ​​​​</t>
  </si>
  <si>
    <t>16724301</t>
  </si>
  <si>
    <t>#跟我学旅拍#在线翻译我也并非与生俱来就带刺知道我不好就别碰九寨沟地震 ​​​​</t>
  </si>
  <si>
    <t>16469693</t>
  </si>
  <si>
    <t>发布了头条文章：《明天股市三大猜想与应对策略》 周四股市三大猜想与应对策略#财经点评-k线# #四川九寨沟7.0级地震# #个股、牛股不断# @财经点评-K线@李大宵@但斌@花荣 °明天股市三大猜想与应对策略 ​​​​</t>
  </si>
  <si>
    <t>16469638</t>
  </si>
  <si>
    <t>#四川九寨沟7.0级地震#  祈祷平安</t>
  </si>
  <si>
    <t>16623563</t>
  </si>
  <si>
    <t>#四川九寨沟7.0级地震# 辛苦了，消防兄弟，平安归来</t>
  </si>
  <si>
    <t>15390696</t>
  </si>
  <si>
    <t>我们永远都不知道意外和明天哪个先来，九寨沟地震  珍惜眼前活在当下，愿一切平安 @九寨沟地震 ​​​​</t>
  </si>
  <si>
    <t>16633350</t>
  </si>
  <si>
    <t>16724455</t>
  </si>
  <si>
    <t>15390363</t>
  </si>
  <si>
    <t>8月8日21时19分在四川阿坝州九寨沟县发生7.0级地震，震源深度20千米。地震发生后，成都消防官兵迅速投入到紧张的救援当中。 ​​​​</t>
  </si>
  <si>
    <t>16634258</t>
  </si>
  <si>
    <t>『你想知道的他无法获取，不写点什么...』-- 来自网易新闻《大妈为情侣换位置 九寨沟地震时遭石头砸中遇难》更多精彩尽在 O网页链接 ​​​​</t>
  </si>
  <si>
    <t>16476457</t>
  </si>
  <si>
    <t>每次看见这样的灾情都想去当志愿者，而我知道自己根本没有卵用，还是好好努力希望有一天足够优秀能兼济天下吧//@央视新闻:#四川九寨沟7.0级地震#【地震已致19人死亡263人受伤】</t>
  </si>
  <si>
    <t>16469436</t>
  </si>
  <si>
    <t>八月旅游旺季，谁都没想到会发生地震！天灾永远无法预测，更加让人诡异的是，九寨沟里当时的表演正是汶川大地震，没想到真的地震了，当看到新闻种种，发现人在死亡面前是很渺小的，而且一不小心就拜拜了，所以珍惜眼前，活在当下！该吃吃该喝喝！尽量别想的太遥远的事！ ​​​​</t>
  </si>
  <si>
    <t>16623299</t>
  </si>
  <si>
    <t>四川医生已预约本月12日到港，因昨晚九寨沟7级地震，无奈要临时取消预约，可惜了酒店和机票，但救援要紧，愿一切平安 ​​​​</t>
  </si>
  <si>
    <t>16468402</t>
  </si>
  <si>
    <t>这两天的新闻都在刷地震，九寨沟～新疆无时无刻不牵动着大家的心，每一次的更新传递着新的状况！有喜有悲[拥抱][拥抱][拥抱]下一秒发生什么我们谁也无法预期，唯一能把控的只有当下的生活～把每一天活成自己想要的样子～感恩蔡小姐用自己的经历告诉我们学习努力坚持的重要性自己的生活路自己走，无需抱怨什么，明白自己想要什么给自己定个目标坚持去做就对啦√[调皮][调皮]身为一个玫莉蔻人我很骄傲  感恩公司给予我们的福利跟支持同时作为一级，我们不仅要做好自己，还要带领好我们的小团队，最初的梦想就是我们一直以来的动力盛夏未央的初秋给自己一个目标方向</t>
  </si>
  <si>
    <t>16624861</t>
  </si>
  <si>
    <t>#四川九寨沟7.0级地震#feie0403#男人特别man是种什么体验#？哈哈哈哈有毛病L娱乐情报媛的秒拍视频 ​​​​</t>
  </si>
  <si>
    <t>16720049</t>
  </si>
  <si>
    <t>愿伤亡不再增加愿大家都能平安? ? #四川九寨沟7.0级地震# ​​​​</t>
  </si>
  <si>
    <t>16722349</t>
  </si>
  <si>
    <t>16733900</t>
  </si>
  <si>
    <t>还没去过凤凰古城，着火了。还没去过九寨沟，地震了。为什么受到伤害的总是美丽的地方？我还是抓紧时间实现西安和青岛的计划吧。 ​​​​</t>
  </si>
  <si>
    <t>16724575</t>
  </si>
  <si>
    <t>#分享唐山# 【三分钟学会地震外伤出血急救】8月8日至9日，#四川九寨沟地震#和#新疆精河6.6级地震#接连发生。救援正紧张进行。地震后出现外伤出血，如何对伤口进行评估？不同伤口适用的急救方法是什么？施救时有哪些注意事项？戳视频↓↓关键时刻用得上！ L人民日报的秒拍视频 ​​​​</t>
  </si>
  <si>
    <t>16724050</t>
  </si>
  <si>
    <t>【九寨沟地震受伤人员增至343人】截至8月9日22时10分，#四川九寨沟地震#死亡19人（其中游客6人，本地群众2人，未查明身份11人），受伤人员增至343人（重伤13人，其中危重2人）。省道301线3处断道均已抢通便道；17个乡镇恢复供电；转移车辆1万余台，转移人员超6万人(含126名外国游客)。</t>
  </si>
  <si>
    <t>16476938</t>
  </si>
  <si>
    <t>#四川九寨沟7.0级地震#她家鞋真的真的很不错呦 ​​​​</t>
  </si>
  <si>
    <t>16624745</t>
  </si>
  <si>
    <t>//@TommyBG4CLW://@央视新闻:#四川九寨沟7.0级地震#【受伤人员增至343人】截至9日22时10分，死亡19人(游客6人,本地群众2人,未查明身份11人)，受伤人员增至343人(重伤13人,危重2人)；省道301线3处断道(K79、K83、K98)均已抢通便道；17个乡镇恢复供电；转移车辆1万余台，转移人员超6万人(含126</t>
  </si>
  <si>
    <t>16720554</t>
  </si>
  <si>
    <t>天佑九寨！斐济婚纱#斐济航空##斐济##斐济婚纱摄影##斐济婚纱照##斐济婚纱##斐济婚礼##斐济婚礼跟拍Happy new year !##斐济亲子##斐济亲子照##斐济旅拍##斐济情侣旅拍##斐济情侣跟拍##斐济写真摄影##斐济写真##四川九寨沟7.0级地震##四川九寨沟地震##九寨沟地震##四川九寨沟7级地震##四川九寨沟地震##祖国,我在这里爱你##八一建军节##中国人民解放军建军90周年##解放军建军90周年##致敬解放军##庆祝中国人民解放军建军90周年##沙场点兵##斐济婚礼##带着微博去旅行##2017##2017新年来了##七月，你好##七月流火##七月##七月欢乐送##七月去哪儿玩##七月，你好！##瓦努阿图##瓦努阿图旅行# @你好斐济-蓝洋旅游公司 @没有蛀牙的LEO@微相册 @IdoIdo爱度网 @IDO99海外婚礼</t>
  </si>
  <si>
    <t>16720634</t>
  </si>
  <si>
    <t>【震后24小时全记录：灾后救援持续进行中】昨晚21时19分，#四川九寨沟7.0级地震#。这24小时，解放军、武警、民政、公安、消防、通讯、电力等各方救援力量投入到紧张的灾后救援中，保护灾区人民生命财产安全。目前，救灾行动有序进行，多名伤者得到有效救治。向所有救援人员致敬！ L央视新闻的秒拍视频 ​​​​</t>
  </si>
  <si>
    <t>16477344</t>
  </si>
  <si>
    <t>//@宏荒x://@吧唧燒://@ylibalaja://@YANGJI-aaa://@斯科皮:希望大家能帮忙转发一下 我们好朋友就在这个地方受苦受难 太可怜了//@斯科皮:#四川九寨沟7级地震#</t>
  </si>
  <si>
    <t>16469551</t>
  </si>
  <si>
    <t>16733880</t>
  </si>
  <si>
    <t>//@吧唧燒://@ylibalaja://@YANGJI-aaa://@斯科皮:希望大家能帮忙转发一下 我们好朋友就在这个地方受苦受难 太可怜了//@斯科皮:#四川九寨沟7级地震#</t>
  </si>
  <si>
    <t>16724613</t>
  </si>
  <si>
    <t>#九寨沟地震# 扩</t>
  </si>
  <si>
    <t>16720947</t>
  </si>
  <si>
    <t>16130713</t>
  </si>
  <si>
    <t>2013年快开学，马航失踪2014年快开学，天津爆炸2015年快开学，台湾地震2016年快开学，王宝强离婚2017年快开学，九寨沟地震得出结论：不宜开学 ​​​​</t>
  </si>
  <si>
    <t>16130488</t>
  </si>
  <si>
    <t>九寨沟县发生7.0级地震，各路力量紧急驰援紧急驰援美丽九寨 O紧急驰援美丽九寨 ​​​​</t>
  </si>
  <si>
    <t>15390386</t>
  </si>
  <si>
    <t>我只想，地震前两天我还在想去九寨沟，好吧……计划赶不上变化 °实拍震后九寨沟：美如仙境的火花海水都没了 ​​​​</t>
  </si>
  <si>
    <t>16623221</t>
  </si>
  <si>
    <t>#九寨沟地震##祈福平安#天佑四川，祈福九寨沟 2郑州·河南工业大学嵩山路 ​​​​</t>
  </si>
  <si>
    <t>16468882</t>
  </si>
  <si>
    <t>16724423</t>
  </si>
  <si>
    <t>【守护光明 成都东区爱尔眼科应急救援队时刻待命】#四川九寨沟地震# 天灾无情，人有情，地震发生后，成都东区爱尔眼科医院第一时间启动《突发公共卫生事件和重大灾害事故紧急医疗救援应急预案》。 °守护光明 成都东区爱尔眼科应急救援队时刻待命 ​​​​</t>
  </si>
  <si>
    <t>15391079</t>
  </si>
  <si>
    <t>08年地震的时候我同事的女朋友在汶川，三天后才联系上。昨天地震的时候他媳妇在九寨沟，很快就联系上了，平安。PS女朋友和媳妇是同一个人。就是他：°我的考古队员——李大涛同学 ​​​​</t>
  </si>
  <si>
    <t>16634793</t>
  </si>
  <si>
    <t>这次地震到底咋回事？三问四川九寨沟7.0级地震#UC头条#O网页链接 ​​​​</t>
  </si>
  <si>
    <t>16634397</t>
  </si>
  <si>
    <t>#九寨沟地震# 祈祷平安 ​​​​</t>
  </si>
  <si>
    <t>16733911</t>
  </si>
  <si>
    <t>发布了头条文章：《秋节刚过，四川新疆两场大地震，2017年，注定不安宁……》 #九寨沟地震# #南方洪灾##中印边界对峙# #香港流感# #九寨沟县7.0级地震# #挡住飞石那一刻决定嫁给你# 很庆幸，我们爱的人都还安好. °秋节刚过，四川新疆两场大地震，2017年，注定... ​​​​</t>
  </si>
  <si>
    <t>16634221</t>
  </si>
  <si>
    <t>“九寨沟地震：有游客被落石砸中，遇难者家属失声痛哭！”  （使用#秒拍#录制，免流量看热门短视频！）秒拍视频 Aini666 L新京报我们视频的秒拍视频 ​​​​</t>
  </si>
  <si>
    <t>15390615</t>
  </si>
  <si>
    <t>#九寨沟地震##新疆地震##祈福平安##九寨沟地震 祈福平安# 为震区同胞祈福 ​​​​</t>
  </si>
  <si>
    <t>16633988</t>
  </si>
  <si>
    <t>【周老板】#创业#昨天看到鸡柳妹发朋友圈用的这种图片形式，今天试着依葫芦画瓢。无论朋友圈里如何祈祷，九寨沟地震灾区的伤亡人数依旧是无情的增长。当你不能改变什么的时候，最好坦然地接受现实。让人很难理解的是，地震仅仅过了一天时间，陆续出现很多谣言，甚至骗局。这些人的心是什么做的？再一次祈祷灾区的救援工作一切顺利，向所有奋战在第一线的勇士们致敬！（1290） 2武汉·武汉周老板餐饮文化有限公司</t>
  </si>
  <si>
    <t>16634729</t>
  </si>
  <si>
    <t>#甘肃旅游频道##九寨沟地震# 【祈福:九寨沟】 2017年08月08日21时19分46秒在四川阿坝州九寨沟县发生7.0级地震，震中距九寨沟县39公里、距松潘县66公里、距舟曲县83公里、距文县85公里、距若尔盖县90公里…… 截至8月9日下午13时，经初步核查，地震已导致19人遇难（其中游客8人，本地群众2人，身份不明9人），收治伤员247人（其中门诊治疗193人次，住院治疗54人次，重伤40人，转院7人，其中4人转至绵阳市中心医院，3人转至四川大学华西医院，207人轻伤，含2名外籍游客、1名法国籍、1名加拿大籍）。 2甘南藏族自治州·郎木寺镇</t>
  </si>
  <si>
    <t>16852565</t>
  </si>
  <si>
    <t>16724485</t>
  </si>
  <si>
    <t>#九寨沟县7.0级地震# 希望一切都好…安全归来… ​​​​</t>
  </si>
  <si>
    <t>16720542</t>
  </si>
  <si>
    <t>四川九寨沟突发 7 级地震！你在的地方安全吗？怎么自救？ O网页链接 @丁香园 ​​​​</t>
  </si>
  <si>
    <t>16721251</t>
  </si>
  <si>
    <t>驱蚊扣贴儿童防蚊贴 【在售价】15.9元 【券后价】5.9元 【领券下单】O网页链接 每扣长效60天有效驱蚊，植物精油驱蚊扣，多种植物复合成分，气味防蚊不杀蚊，匠心配比，这个夏天远离蚊虫。  #九寨沟地震众星祈福# ​​​​</t>
  </si>
  <si>
    <t>16720238</t>
  </si>
  <si>
    <t>16623332</t>
  </si>
  <si>
    <t>伴睌的祝福，九寨沟愿你一切安好#九寨沟地震# ​​​​</t>
  </si>
  <si>
    <t>16633862</t>
  </si>
  <si>
    <t>#四川九寨沟7.0级地震#能想象木色的设计能放在卫浴么?设计师通过巧妙的手法，把原木色应用到卫浴墙面上，与黑白时尚的浴缸是相反的风格，原始与现代时尚的结合，品味独到。 ​​​​</t>
  </si>
  <si>
    <t>16721871</t>
  </si>
  <si>
    <t>【 每早， 实时拍#厦门筼筜湖# ，早上6点钟筼筜湖上空的月亮，正在西下⋯⋯。分享早上6点至7点延时摄影视频： L赵慰军的秒拍视频 】 #早安，厦门#  实时空气质量：30优，白天到夜间气温：27～34℃ 。 #四川九寨沟7.0级地震# 愿九寨平安， 愿众生平安！ 周四早安～ ​​​​</t>
  </si>
  <si>
    <t>16853409</t>
  </si>
  <si>
    <t>看了个关于九寨沟和汶川地震的文章 强忍着几次没哭。想起来几年前长春也地震 我俩躺在床上聊着天 隔壁情侣来叫我们快跑 我俩说不跑了。那时候说 地震也一起经历了 还有什么能让咱俩分开吗？结婚吧。好几年过去了 她确实结婚了  我的日子也很快乐。不留恋过去 生命总是脆弱经不起玩笑的。 ​​​​</t>
  </si>
  <si>
    <t>16468565</t>
  </si>
  <si>
    <t>16625140</t>
  </si>
  <si>
    <t>#四川九寨沟7.0级地震#地震无情，人有情，愿所有的人都平安 ​​​​</t>
  </si>
  <si>
    <t>16852599</t>
  </si>
  <si>
    <t>愿四川人民成功度过危难，希望九寨沟能重现昔日风采//@人民日报:【九寨沟地震受伤人员增至343人】截至8月9日22时10分，#四川九寨沟地震#死亡19人（其中游客6人，本地群众2人，未查明身份11人），受伤人员增至343人（重伤13人，其中危重2人）。</t>
  </si>
  <si>
    <t>15390489</t>
  </si>
  <si>
    <t>你的背后，是整个强大的国家#四川九寨沟7.0级地震# ​​​​</t>
  </si>
  <si>
    <t>16623963</t>
  </si>
  <si>
    <t>16634045</t>
  </si>
  <si>
    <t>九寨沟地震现场：车辆被滚落石块砸变形（组图）——记者直击九寨沟地震现场：轿车被滚落石块砸到变形，公路出现明显裂缝。四川观察 记者孟琳 (来自:四川电视台) （分享自 @新浪图片） O九寨沟地震：车被滚落石砸变形 ​​​​</t>
  </si>
  <si>
    <t>2017-08-10 03:06</t>
  </si>
  <si>
    <t>16724647</t>
  </si>
  <si>
    <t>看了这几天九寨沟地震报道，心一直揪着，特别是看到武汉一对夫妇带着女儿到九寨沟旅游，遇到地震过程的报道心情更沉重，夫妇俩遇难，母亲本能用身体保护了女儿。一个多月前自己与朋友到九寨沟，刚回来，那边的茂县出现泥石流，现在又出现地震，不敢想 2深圳·龙岗街区 ​​​​</t>
  </si>
  <si>
    <t>16720796</t>
  </si>
  <si>
    <t>为四川祈福！//@央视新闻:#四川九寨沟7.0级地震#【受伤人员增至343人】截至9日22时10分，死亡19人(游客6人,本地群众2人,未查明身份11人)，受伤人员增至343人(重伤13人,危重2人)；省道301线3处断道(K79、K83、K98)均已抢通便道；17个乡镇恢复供电；转移车辆1万余台，转移人员超6万人(含126名外国游客)。</t>
  </si>
  <si>
    <t>16131267</t>
  </si>
  <si>
    <t>#九寨沟地震##九寨沟地震 祈福平安# 祈福平安 2临汾·红道乡 ​​​​</t>
  </si>
  <si>
    <t>16852996</t>
  </si>
  <si>
    <t>#马蜂窝攻略##马蜂窝造假# 马蜂窝APP造假。九寨沟地震让人悲痛的同时，却无意中发现马蜂窝的造假事件。明明封了路，取消了所有旅游线路，却还显示有人成功预订？？可见是有多不靠谱。 ​​​请看图中极速预订。@澎湃新闻 ​​​​</t>
  </si>
  <si>
    <t>15390210</t>
  </si>
  <si>
    <t>愿安好#九寨沟县7.0级地震#</t>
  </si>
  <si>
    <t>16467456</t>
  </si>
  <si>
    <t>【九寨沟地震前现“黑鸟乱飞”异象？泉州网警：震前异象画面拍自美国】8日，一段“四川震前黑鸟乱飞”的视频，被称是地震前发生的异象。9日，泉州网警发布辟谣信息，该视频实为1月20日，在美国休斯顿一段高速公路上拍摄的。非常时期，不信谣，不传谣，千万不要让谣言的次生灾害带来更大伤害?</t>
  </si>
  <si>
    <t>16634303</t>
  </si>
  <si>
    <t>愿平安 //@央视新闻:#四川九寨沟7.0级地震#【地震已致19人死亡263人受伤】据@阿坝微博 ：接九寨沟县应急办书面报告，截至8月9日18时25分，经初步核查，“8·8”九寨沟地震已致19人死亡，263人受伤，死亡游客遗体已全部转运至县殡仪馆。</t>
  </si>
  <si>
    <t>16720491</t>
  </si>
  <si>
    <t>#四川九寨沟7.0级地震#哪也不多7【表扬的作用】很多家长都已经意识到表扬孩子在家庭教育中的作用，但是，他们经常发现自己对孩子表扬的作用不大。是什么原因造成家长表扬的边际效用下降呢？是他们没有掌握表扬的要领。表扬孩子的三大要领：第一，表扬要发自内心，别张口就来，言不由衷。第二，表扬要抓住重点。第三，表扬要简洁。</t>
  </si>
  <si>
    <t>16723968</t>
  </si>
  <si>
    <t>我从@秒拍 分享了一&gt;个视频-九寨沟景区情景剧演出遇地震，游客以为是特效 （分享自 @秒拍） L一手video的秒拍视频 ​​​​</t>
  </si>
  <si>
    <t>15390292</t>
  </si>
  <si>
    <t>18.汕头特区晚报——5年走私“洋垃圾”8.5万吨 “1701”走私废物案11名犯罪嫌疑人被批准逮捕O网页链接19.经济参考报——贵州三企业私设暗管排污被查处O网页链接20.中国新闻网——九寨沟7.0级地震七疑问 专家逐一解析°九寨沟7.0级地震七疑问 专家逐一解析 ​​​​</t>
  </si>
  <si>
    <t>16724706</t>
  </si>
  <si>
    <t>九寨沟7.0级地震！ 祈福九寨，佛佑四川！ O网页链接 ​​​​</t>
  </si>
  <si>
    <t>16728957</t>
  </si>
  <si>
    <t>#四川九寨沟地震#【心痛！九寨沟地震前后震撼对比】地震过后，被誉为“童话世界”的九寨沟变了模样。道路、房屋不同程度受损，山体出现垮塌，随处可见落石，湖水颜色从绿色变得浑浊，而摄影必选之地火花海，快没水了 …L新京报动新闻的秒拍视频 ​​​ L新京报动新闻的秒拍视频 ​​​ ​​​​</t>
  </si>
  <si>
    <t>16720599</t>
  </si>
  <si>
    <t>宝贝成人礼没能赶上集体捐血，却在8月8日的四川九寨沟地震后的第二天献出了人生的第一次！好样的！ ​​​​</t>
  </si>
  <si>
    <t>16624308</t>
  </si>
  <si>
    <t>#四川九寨沟7.0级地震#jzwceshi    我真是被气疯了，我知道他是个无赖，却没想到竟然这么无赖！看到他，我二话没说，直接把思白抱进屋里，然后拿着拖把杆，冲到院子里指着他说：“滚！再不滚，我让你死在这儿！” ​​​​</t>
  </si>
  <si>
    <t>16623928</t>
  </si>
  <si>
    <t>#四川九寨沟7.0级地震#愿世间的一切都安好 ​​​​</t>
  </si>
  <si>
    <t>16477193</t>
  </si>
  <si>
    <t>【九寨沟震后首个宝宝诞生时，她爸爸正在手术台上救人】今日上午10点02分，在九寨沟县人民医院迎来了地震后出生的第一个宝宝。但是宝宝的爸爸却没有出现，爸爸去哪儿了？此刻，爸爸正在九寨沟县的另一家医院内为地震的伤员做着手术，而且是连着3台。这位坚守岗位，连孩子出生也没有顾上的医务工作者，叫左国平，是九寨沟县中藏医院的院长。记者打听到了关于宝宝的信息，想找到左国平告诉他，却被医生们告知，“左院长又做手术去了。@四川日报</t>
  </si>
  <si>
    <t>16733540</t>
  </si>
  <si>
    <t>16467919</t>
  </si>
  <si>
    <t>16625357</t>
  </si>
  <si>
    <t>16633765</t>
  </si>
  <si>
    <t>#墨迹专题#中国地震台网正式测定：08月08日21时19分在四川阿坝州九寨沟县发生7.0级地震，震源深度20千米。让我们为四川人民祈福~ O网页链接 ​​​​</t>
  </si>
  <si>
    <t>2017-08-10 03:23</t>
  </si>
  <si>
    <t>16634604</t>
  </si>
  <si>
    <t>分享@并读  :广东公益救援组织携装备赶赴九寨沟地震灾区O网页链接 ​​​​</t>
  </si>
  <si>
    <t>16852266</t>
  </si>
  <si>
    <t>#四川九寨沟7.0级地震#愿不再有伤亡 愿平安 ​ ​​​​</t>
  </si>
  <si>
    <t>15391230</t>
  </si>
  <si>
    <t>我在@Owhat 参与@谢娜官方粉丝团 谢娜粉丝九寨沟地震救援，我应援了5.6元，有70人参与了，已经完成53.2%！快来一起支持O~ O网页链接 ​​​​</t>
  </si>
  <si>
    <t>16726316</t>
  </si>
  <si>
    <t>#四川九寨沟7.0级地震#当应聘者谈到他以前工作中令他满意或是不满意的地方时,注意那些有助于评估其工作合适度.组织合适度以及地点合适度的信息。不要把断层和工作变换想当然地视为不太好的，要找出原因才能做出判断。 ​​​​</t>
  </si>
  <si>
    <t>16468011</t>
  </si>
  <si>
    <t>16634728</t>
  </si>
  <si>
    <t>#四川九寨沟7.0级地震#去年六月份去的九寨沟，祈福在那的所有人平安，那里的景色依旧 2阿坝藏族羌族自治州·五花海 ​​​​</t>
  </si>
  <si>
    <t>16852914</t>
  </si>
  <si>
    <t>【专家: 九寨沟地震非汶川余震 与新疆也无直接联系】°专家: 九寨沟地震非汶川余震 与新疆也无直接... ​​​​</t>
  </si>
  <si>
    <t>16623257</t>
  </si>
  <si>
    <t>四川加油！#四川九寨沟7.0级地震#</t>
  </si>
  <si>
    <t>16632910</t>
  </si>
  <si>
    <t>『九寨沟7.0级地震抗震救灾纪实』 °九寨沟7.0级地震抗震救灾纪实 分享自新华社客户端，更多精彩请下载  O网页链接 ​​​​¡查看图片</t>
  </si>
  <si>
    <t>16721382</t>
  </si>
  <si>
    <t>外国游客亲历九寨沟地震：语言不通不知咋办 想回成都 O外国游客亲历九寨沟地震：语言不通不知咋办 ... ​​​​</t>
  </si>
  <si>
    <t>16131015</t>
  </si>
  <si>
    <t>16726363</t>
  </si>
  <si>
    <t>"你们快回来，让我们进去" @中国联通  #九寨沟地震# ​​​​</t>
  </si>
  <si>
    <t>16852636</t>
  </si>
  <si>
    <t>@人民日报:【保命！超实用地震自救图，务必存在手机里！】8日至9日，#四川九寨沟地震#、#新疆精河6.6级地震#接连发生，截至目前，已造成19人死亡，数百人受伤。地震来时如何自救？什么是标准求生姿势？家里应常备哪些应急物品？…以万全准备，去抵挡灾难的无常。超实用地震自救图册↓↓一定教会家人！</t>
  </si>
  <si>
    <t>15391416</t>
  </si>
  <si>
    <t>#九寨沟地震##新疆地震##祈福平安##九寨沟地震 祈福平安# 我希望世界和平，不是我善良，是我知道不会实现，比如，都要好好的。 ​​​​</t>
  </si>
  <si>
    <t>16468302</t>
  </si>
  <si>
    <t>祖国的大四川特别美，尤其是成都，还非常适合生活到久久。但是，我一直跟去四川的人说，那虽美，但有个致命的遗憾，那就是多泥石流与地震等地质灾害。那边是我国最年轻的地质板块，所以地壳运动活跃，也传与三峡大坝建成有关。Anyway，为遭遇九寨沟地震的同胞们祈福，请务必少些伤痛，多些快乐；请务必少些生命的消逝，多些亲人的团聚！祝福！！！！ 2上海·国家会展中心上海洲际酒店</t>
  </si>
  <si>
    <t>16624998</t>
  </si>
  <si>
    <t>#四川九寨沟7.0级地震#哪也不多7现代简约风格应该算最好搭配的，也是最能产生创意的风格之一，古灵精怪的小物品小家具，抽象的装饰画，放在一起觉得不会不搭调。 ​​​​</t>
  </si>
  <si>
    <t>16634137</t>
  </si>
  <si>
    <t>16623942</t>
  </si>
  <si>
    <t>//@这里是美国:#四川九寨沟地震#【最新情况：地震已造成9人死亡】据九寨沟县应急办电话报告，截至8月9日3：37，九寨沟县漳扎镇M7.0级地震已造成9人死亡（其中6名游客、2名本地人、1人身份不明）、受伤135人（其中重伤32人、轻伤103人）。 ​​​</t>
  </si>
  <si>
    <t>16728716</t>
  </si>
  <si>
    <t>#九寨沟地震##祈福平安#四川平安 ​​​ ​​​​</t>
  </si>
  <si>
    <t>16634273</t>
  </si>
  <si>
    <t>8月8日21时19分，四川阿坝州九寨沟县发生7.0级地震。据阿坝州卫计委最新消息，截至9日下午，九寨沟地震已造成19人死亡。 O网页链接 ​​​​</t>
  </si>
  <si>
    <t>16722134</t>
  </si>
  <si>
    <t>#四川九寨沟7.0级地震#呜露露 扎心力作！《爱情电影混剪版》一开始的画面就让我想起了她。L电影骑士的秒拍视频 ​​​​</t>
  </si>
  <si>
    <t>16469440</t>
  </si>
  <si>
    <t>16633608</t>
  </si>
  <si>
    <t>#九寨沟地震##祈福平安#倒计时45天 ​​​​</t>
  </si>
  <si>
    <t>16625264</t>
  </si>
  <si>
    <t>今年可能又是一个不太平的夏天昨天晚上七八点多的时候还跟我妈说 国内目前只想去 新疆 稻城 西藏然而晚上就是九寨沟的地震兰州 西安 陇南等等有震感的曾经停留或是经过的地带     想想心有余悸今天早上的新疆地震唉……愿九寨 新疆 安好  ​​​​</t>
  </si>
  <si>
    <t>16853136</t>
  </si>
  <si>
    <t>#关注九寨沟地震#【一个人的航班：122人弃飞，她坚持飞往九寨沟】25岁的石女士成为无锡飞九寨沟3U8328航班的唯一旅客，其他100多名旅客都自愿弃飞。石女士是九寨沟一家酒店老板，因担心客人和员工安危，坚持要回去，回去后她又设起爱心点，为行人免费提供吃住。（封面新闻）O一个人的航班：震后她为何坚持飞往九寨沟？ ​ ​​​​</t>
  </si>
  <si>
    <t>16852822</t>
  </si>
  <si>
    <t>#四川九寨沟7.0级地震#请记住这些感人的瞬间：20分钟找齐17名游客，附近酒店撤离只花了2分钟，给我们五分钟时间打个盹……我们每个人都是抗震救灾的一分子！ ​​​​</t>
  </si>
  <si>
    <t>16623932</t>
  </si>
  <si>
    <t>李逵还是李鬼777 【最新：#四川九寨沟地震#已致19人死亡 247人受伤】阿坝州政府应急办消息，截至8月9日13时10分，经初步核查，九寨沟地震已致19人死亡，247人受伤（40人重伤，207人轻伤）。死亡和受伤情况主要发生在漳扎镇辖区内。经仔细核查，已排除火花海有堰塞湖情况。（via人民日报） ​​​​</t>
  </si>
  <si>
    <t>15391263</t>
  </si>
  <si>
    <t>：星期天晚上的泥石流，星期二晚上的地震，天，大家在关注四川的同时也关注一下我们甘肃陇南，陇南市文县这个地方离九寨沟只有85公里啊，08年汶川地震也是没有过多关注陇南，我们真的离得很近很近，请帮我转出去，让更多的人来关注陇南，谢谢</t>
  </si>
  <si>
    <t>16728708</t>
  </si>
  <si>
    <t>四川省九寨沟县7.0级地震【四川九寨沟地震造成19死343伤 游客基本转移完毕】四川省政府新闻办称，截至8月9日22时，“8.8”九寨沟7.0级地震已致19人死亡，343人受伤，其中重伤13人，较重21人，轻伤309人，已转院19人。http:t.cn/R98e ​​​​</t>
  </si>
  <si>
    <t>16468151</t>
  </si>
  <si>
    <t>发布了头条文章：《十堰游客九寨沟亲历7.0级地震：正准备洗澡发现房屋在晃动》 °十堰游客九寨沟亲历7.0级地震：正准备洗澡发... ​​​​</t>
  </si>
  <si>
    <t>16720263</t>
  </si>
  <si>
    <t>【暖心！餐馆免费为地震救援官兵送牛肉面】8月9日早上7点30分左右，乐山消防赴九寨沟地震救援官兵途经绵阳市平武县城。由于前方车辆拥堵，乐山支队救援队官兵只得原地待命，等待疏通。救援官兵途经绵阳市平武县城，平武县城家乐饭店的一位阿姨给官兵送来了牛肉面。 O暖心！餐馆免费为地震救援官兵送牛肉面 ​​​​</t>
  </si>
  <si>
    <t>16623522</t>
  </si>
  <si>
    <t>#四川九寨沟7.0级地震#【西 藏，一个聆听灵魂的地方】西 藏，一个充满了神圣和神秘感的地方。每年都有很多人想要去朝拜那里，甚至不远千里。西 藏游客的层次有三，第一类人止于欣赏美景，第二类人执着寻找信仰，少数第三类人是：一个生命在叩问和聆听另外生命。领悟是一种历劫，这些劫难必须亲自去经历，生命才饱满和厚重。</t>
  </si>
  <si>
    <t>16623896</t>
  </si>
  <si>
    <t>#九寨沟地震 众星祈福# 【不规则毛边牛仔外套】 券后￥48 【领券拍】O网页链接 ​​​​</t>
  </si>
  <si>
    <t>15391080</t>
  </si>
  <si>
    <t>15390722</t>
  </si>
  <si>
    <t>#四川九寨沟7.0级地震#秒拍#      通知：                  凡是前几天晒军装的同志，请于明天早上八点前赶往九寨沟救灾，祖国需要你们的时刻到了。 ​​​​</t>
  </si>
  <si>
    <t>16853030</t>
  </si>
  <si>
    <t>//@人民日报:【保命！超实用地震自救图，务必存在手机里！】8日至9日，#四川九寨沟地震#、#新疆精河6.6级地震#</t>
  </si>
  <si>
    <t>16733658</t>
  </si>
  <si>
    <t>【地震来时我们能做什么】也许你已经看了很多遍，但还是希望大家传递一下，让不了解的朋友看一看，每一次转发都是对生命的尊重[爱心传递] #四川九寨沟7.0级地震# 愿不再有伤亡，一切平安，天佑四川！ ​​​​</t>
  </si>
  <si>
    <t>16624733</t>
  </si>
  <si>
    <t>#学联关注#【加油九寨沟！ 震后生死24小时，这些画面很温暖】#四川九寨沟地震#，牵动无数人的心。余震中逆行的战士，争分夺秒抢救伤员的医生，大爱无疆的志愿团队，危急时用身体护住妻子的丈夫......灾难中的温暖，给我们带来勇气和力量！今天，请为温暖和爱心传递这条微博，愿伤亡不再增加，加油，九寨沟！ ​​​【via@人民日报】</t>
  </si>
  <si>
    <t>16720304</t>
  </si>
  <si>
    <t>16852845</t>
  </si>
  <si>
    <t>#九寨沟县7.0级地震# 没了，才知道什么是没了 ​​​​</t>
  </si>
  <si>
    <t>16720977</t>
  </si>
  <si>
    <t>#九寨沟地震# 不仅让我们想起了5.12汶川！做我们该做的 尽我们一点点微薄之力 祈福 平平安安还有藏族帅 那几个好兄弟 也希望你们和家人能平平安安 ​​​​</t>
  </si>
  <si>
    <t>16634422</t>
  </si>
  <si>
    <t>//@徐州说://@人民网:#关注九寨沟地震# 【受伤人员增至343人】据@阿坝微博 截至9日22时10分，死亡19人(游客6人,本地群众2人,未查明身份11人)，受伤人员增至343人(重伤13人,危重2人)；省道301线3处断道(K79、K83、K98)均已抢通便道；17个乡镇恢复供电；转移车辆1万余台……</t>
  </si>
  <si>
    <t>16467754</t>
  </si>
  <si>
    <t>#四川九寨沟7级地震#</t>
  </si>
  <si>
    <t>16720695</t>
  </si>
  <si>
    <t>一、2017年8月8日21时19分四川九寨沟发生里氏7.0级地震我和先生在震中 酒店天旋地颤 停电 继而大家慌乱 跑 哭 喊大约十秒后 停止晃动 我逃生过程中有轻微擦伤目前电力全部切断 通信部分阻塞 道路塌方泥石流 景区机场均关闭酒店工作人员训练有素 应对沉着 配给衣被鞋水等物资现在我们都被安置在酒店前院停车场 等待下一步安排恢复通信后手机60➕未接来电 70➕微信向所有关心我到现在不眠的亲人朋友报个平安 手机马上木有电了天佑九寨 生命珍贵 谢谢大家二、昨夜大家在空地上铺了棉被相互温暖着过了一夜一夜余震一百余次山上一直在滚石砸坏了好多车刚才回酒店房间收拾了东西房间已经不能住震后十二小时去往机场的路全线封闭九寨沟县政府现在派救援车输送我们去成都路上大概要十六七个小时手机没电 就不和大家一一联系了谢谢大家惦记我们还好想回家三、已被好心人成都的刘哥一家平安送至绵阳市平武县现在有平武县城的救援车送我们去成都四川人民大灾之后有大爱沿途四处可见各单位各团体自发组织的抗震救灾志愿者为大家发水发食物联系车政府救援车不够特警一一拦下自驾来九寨玩儿的省内私家车只要有空位大家都愿意带素不相识的受困游客一起走惊心动魄的二十四小时过去很不幸地成为露宿街头的受灾人员也很幸运地看见了绝版的美丽九寨感受了强震时房屋的晃动头顶东西的坠落也亲眼见了距离我不到五十米的山上几百斤的飞石滚落砸下地震只有短短的十几秒可这种感受大概一生都不会忘记劫后的每一天都是余生要对爸爸妈妈老公还有自己更加好一点儿感谢爸爸妈妈这二十四小时的牵挂和鼓励感谢亲人朋友们这二十四小时的关心与叮咛更要感谢老公这二十四小时无微不至的陪伴跟照顾有你们真好漫漫回家路请等我们四、震后27个小时先后经历了逃生 露宿广场 等待救援等待过程中我们看着旅行团一个接一个地撤走 而我们两个作为散客一切都要靠自己 时刻煎熬在余震和震区会发洪水的传言中 绝望 崩溃要抉择是在相对安全的酒店暗无天日地等 还是走出去面对未知的一切不知道能不能拦到车 不知道外面塌方落石情况有多严重 也不知道是等待机场路通还是放弃飞机坐艰苦的十几小时车来成都非常幸运 我们做的决定现在看来都是正确的辗转乘坐私家车抵达平武 乘坐大巴抵达成都上车以后一直悬着的心终于一点一点放下 沉沉睡去睁开眼睛发现车正好停在了成都东站 而我们买了明早成都东去往重庆北的高铁票 现在终于要住下啦快快让我洗个好澡睡个好觉吧成都救援措施非常完善 一路上给予受灾乘客和灾区来的车辆诸多优待特别要感谢特殊时刻刘哥在车上已经四个人的情况下仍让我们两个上了车一切过去以后说来也是九寨沟地震幸存者了我有故事 你有酒吗？ 2成都·火车东站</t>
  </si>
  <si>
    <t>16726084</t>
  </si>
  <si>
    <t>16721541</t>
  </si>
  <si>
    <t>16733859</t>
  </si>
  <si>
    <t>【请国人放心！九寨沟6万人完成大转移，27名重伤员转到成绵两地】#四川九寨沟7.0级地震# 发生后，在不到24小时时间内，当地已累计转移近6万名游客和务工人员，同时启动受灾群众的应急安置。从地震发生后，到近6万余人疏散转移，短短20个小时，各方尽最大努力，保证人员平安！ ​我们与你们同在，虽不能到达第一线，但我们会用精神一直陪你们到最后！想对第一线的救援工作者们说一句“你们辛苦了！”</t>
  </si>
  <si>
    <t>16720540</t>
  </si>
  <si>
    <t>16131528</t>
  </si>
  <si>
    <t>#四川九寨沟7.0级地震#愿平安 ​​​​</t>
  </si>
  <si>
    <t>16720211</t>
  </si>
  <si>
    <t>16477401</t>
  </si>
  <si>
    <t>咄咄逼人  愿四川平安#四川九寨沟7级地震# ​​​​</t>
  </si>
  <si>
    <t>16634918</t>
  </si>
  <si>
    <t>////@银川防震减灾:#四川九寨沟7.0级地震#地震已造成19人死亡，247人受伤</t>
  </si>
  <si>
    <t>16724210</t>
  </si>
  <si>
    <t>#心灵语录#何晟铭无论以后他怎么对我只要还没说不要我 我就一直陪在他身边九寨沟地震 ​​​​</t>
  </si>
  <si>
    <t>16635291</t>
  </si>
  <si>
    <t>【九寨沟地震现场当地民众忆惊魂一刻】°九寨沟地震现场当地民众忆惊魂一刻 ​​​​</t>
  </si>
  <si>
    <t>16623724</t>
  </si>
  <si>
    <t>16723989</t>
  </si>
  <si>
    <t>16477274</t>
  </si>
  <si>
    <t>15390951</t>
  </si>
  <si>
    <t>16724082</t>
  </si>
  <si>
    <t>实拍九寨沟地震现况：火花海没水了 震后九寨沟美丽的火花海水都没了O实拍九寨沟地震现况：火花海没水了 震后九寨... ​​​​</t>
  </si>
  <si>
    <t>16468432</t>
  </si>
  <si>
    <t>16624310</t>
  </si>
  <si>
    <t>李逵还是李鬼777 #四川九寨沟7.0级地震#【震区仍存在6级左右余震可能】中国地震台网中心和四川地震局等单位专家会商后认为，在震区近几日仍存在发生6级左右余震的可能。2分钟短视频教你学会避震知识，快收藏起来吧#团团话你知#（via网络）你应该了解... ​​​​</t>
  </si>
  <si>
    <t>16623816</t>
  </si>
  <si>
    <t>#九寨沟地震##祈福平安#晚安 2六盘水·钟山大道 ​​​​</t>
  </si>
  <si>
    <t>16131269</t>
  </si>
  <si>
    <t>【九寨沟7.0级地震：4.7万余名灾区滞留游客转移疏散完毕】8月9日17时30分，从四川省政府新闻办获悉，接九寨沟县应急办书面报告，据初步统计，截至8月9日17时，灾区滞留游客已基本转移疏散完毕，共计将游客4.7万余人疏散转移地震区域。（人民日报） O第一财经 ​​​​</t>
  </si>
  <si>
    <t>16720729</t>
  </si>
  <si>
    <t>#四川阿坝地震#【泪目！九寨沟地震前后对比：昔日美景变伤痕累累】地震发生后，被誉为“童话世界”的九寨沟变得伤痕累累。九寨沟管理局9日发布灾情通报称，景区内道路、房屋不同程度受损、山体有垮塌；火花海出现长50米、深约12米、宽20米的决口，景点受损严重。目前救援仍在进行中。祈福，加油！</t>
  </si>
  <si>
    <t>16625211</t>
  </si>
  <si>
    <t>16633587</t>
  </si>
  <si>
    <t>#四川九寨沟7.0级地震#久久吧998 圣保罗大教堂的圆顶依然[温暖帽子]矗立在山上，只是现在的楼更高了，无形之中，它没有以前那样醒目了。 ​​​​</t>
  </si>
  <si>
    <t>16726315</t>
  </si>
  <si>
    <t>16733415</t>
  </si>
  <si>
    <t>#四川九寨沟7.0级地震#【#寻人启事#5人至今下落不明】8日，卢振通所乘坐的中巴车（牌号：川AS0189）驶在从九寨沟前往川主寺的途中，在经过上寺寨附近时被滑落的山石砸中。被救出的人员目前已经被送往九寨沟人民医院治疗，但仍有5人至今下落不明。@青春广元    @广元女儿美  @广食药监  </t>
  </si>
  <si>
    <t>16726447</t>
  </si>
  <si>
    <t>16476738</t>
  </si>
  <si>
    <t>#四川九寨沟7.0级地震#你永远不知道意外和惊喜那个先来，何不把自己的心收拾好去丰富的活。愿所有的担惊受怕，都只是虚惊一场   所遇的天灾人祸都能劫后余生 ​​​ ​一万年太久，只争朝夕！ ​​​​</t>
  </si>
  <si>
    <t>16722193</t>
  </si>
  <si>
    <t>​​​​#四川省九寨沟县地震#​​​​【九寨沟地震致19人死亡，受伤人员增至343人】据@阿坝微博 截至9日22时10分，死亡19人(游客6人,本地群众2人,未查明身份11人)，受伤人员增至343人(重伤13人,危重2人)；省道301线3处断道均已抢通便道；17个乡镇恢复供电；转移车辆1万余台，转移人员超6万人(含126名外国游客)。#四川九寨沟7.0级地震##关注九寨沟地震#</t>
  </si>
  <si>
    <t>16852540</t>
  </si>
  <si>
    <t>16726319</t>
  </si>
  <si>
    <t>2013年快开学，马航失踪了2014年快开学，天津爆炸了2015年快开学，台湾地震了2016年快开学，王宝强离婚了2017年快开学，九寨沟地震了得出结论:不宜开学 2靖江·渔婆南路 ​​​​</t>
  </si>
  <si>
    <t>16720971</t>
  </si>
  <si>
    <t>我正在看#四川阿坝州九寨沟县发生7.0级地震# 九寨沟震后次日：西部战区直升机赴灾区 游客可领免费早餐 @腾讯视频 L九寨沟震后次日：西部战区直升机赴灾区 游客... ​​​​</t>
  </si>
  <si>
    <t>16721917</t>
  </si>
  <si>
    <t>中国人看到印度网民的对九寨沟地震的评论一定不忿。同时我们也要回想一下我们的部分网民是如何对福岛地震幸灾乐祸的。印度网民评论称“神的惩罚”_手机新浪网 O印度网民评论称“神的惩罚” ​​​​</t>
  </si>
  <si>
    <t>15391292</t>
  </si>
  <si>
    <t>16852875</t>
  </si>
  <si>
    <t>16624747</t>
  </si>
  <si>
    <t>#九寨沟地震##祈福平安#愿所有的担惊受怕，都只是虚惊一场。所遇的天灾人祸，都能劫后余生。 ​​​ ​​​​</t>
  </si>
  <si>
    <t>16623678</t>
  </si>
  <si>
    <t>李逵还是李鬼777 #四川九寨沟7.0级地震# 【甘肃消防官兵在漳扎镇重灾区成功救出一名伤员！】8月9日13时20分，甘肃消防陇南支队突击队官兵在漳扎镇重灾区，成功救出被困人员！（via人民网 甘肃消防） 甘肃消防的... ​​​​</t>
  </si>
  <si>
    <t>16853449</t>
  </si>
  <si>
    <t>16632718</t>
  </si>
  <si>
    <t>#九寨沟县7.0级地震# 希望人民平安 O网页链接 ​​​​</t>
  </si>
  <si>
    <t>16633258</t>
  </si>
  <si>
    <t>最新！九寨沟地震已致19人遇难，与新疆地震有关联吗？O网页链接 ​​​​</t>
  </si>
  <si>
    <t>16721479</t>
  </si>
  <si>
    <t>【灾情发生后 科技公司和企业迅速驰援】本报讯（记者章胜）四川阿坝州九寨沟县发生7.0级地震，灾情牵动人心，科技公司和企业迅速行动起来支援灾区。°灾情发生后 科技公司和企业迅速驰援 ​​​​</t>
  </si>
  <si>
    <t>16724739</t>
  </si>
  <si>
    <t>16724711</t>
  </si>
  <si>
    <t>16724292</t>
  </si>
  <si>
    <t>#关注九寨沟7.0级地震# 【陆航直升机将国家地震救援队队员运抵震中区域】国家地震灾害紧急救援队由中国地震局、解放军某部、武警总医院有关人员组成，是一支达到了联合国重型救援队标准的专业地震灾害紧急救援队。8月10日7时55分，西部战区陆军第77集团军某陆航旅4架直升机从九寨沟黄龙机场起飞，20分钟后将国家地震紧急灾害救援队30名队员、5只搜救犬运抵核心灾区。国家地震救援队还有50名队员和相关装备物资在黄龙机场待命，将陆续搭乘陆航直升机飞赴震中。（孙利波 孙佳旭）</t>
  </si>
  <si>
    <t>16634022</t>
  </si>
  <si>
    <t>中国地震台网正式测定:08月10日03时02分在四川阿坝州九寨沟县(北纬33.22度,东经103.79度)发生3.7级地震，震源深度19千米。 O网页链接 ​​​​</t>
  </si>
  <si>
    <t>15390243</t>
  </si>
  <si>
    <t>//@头条新闻: 视频闪回！#九寨沟地震#14小时内发生了什么？</t>
  </si>
  <si>
    <t>16852814</t>
  </si>
  <si>
    <t>#占卜，塔罗牌#  #九寨沟地震辟谣# 【警惕！已有骗子借地震实施短信诈骗】九寨沟地震辟谣：目前已发现有不法分子蒙蔽良心，欲借地震灾情骗取老百姓的钱财。提醒：不要轻信来源不明的信息，尤其是涉及财物方面的信息，一定要仔细甄别，防止上当受骗！ ​​​​</t>
  </si>
  <si>
    <t>16468049</t>
  </si>
  <si>
    <t>天佑四川，平平安安！//【四川九寨沟县发生7.0级地震 多地震感强烈】  O网页链接 ​​​​</t>
  </si>
  <si>
    <t>16852226</t>
  </si>
  <si>
    <t>#四川九寨沟7.0级地震# 【打通路障】10日12:00，中铁一局正在九寨沟十一道拐处进行道路抢通。据中铁一局成兰铁路指挥部指挥长孙书深介绍，此处是九寨沟景区至成都最快捷的通道，也是景区游客向外疏散的重要生命通道。 L新华视点的秒拍视频 ​​​ ​​​​</t>
  </si>
  <si>
    <t>16130536</t>
  </si>
  <si>
    <t>有一种时尚,叫做明星同款? 说起明星同款，除了衣服鞋袜以外，估计就数【澳洲Lucas万用番木瓜膏】上镜率最高 ​​​#亚洲新歌榜##带着微博去旅行##运动就是坚持##四川九寨沟7.0级地震# ​​​​</t>
  </si>
  <si>
    <t>16720397</t>
  </si>
  <si>
    <t>#微分享#【为生命转发！三分钟学会地震外伤出血急救】8月8日至9日，#四川九寨沟地震#和#新疆精河6.6级地震#接连发生。救援正紧张进行。地震后出现外伤出血，如何对伤口进行评估？不同伤口适用的急救方法是什么？施救时有哪些注意事项？戳视频↓↓关键时刻用得上！为生命转发扩散！ L人民日报的秒拍视频 ​​​​</t>
  </si>
  <si>
    <t>16634085</t>
  </si>
  <si>
    <t>【122人放弃登机 一酒店老板娘成无锡飞九寨沟航班唯一旅客】8月9日上午，四川航空官方微博发布消息称，8月8日，3U8328无锡-九寨沟航班在无锡机场登机时，114名旅客自愿放弃了行程，只有石女士一人继续行程。石女士在九寨沟景区的酒店因这次地震损失惨重，而且酒店内部已经 ​​​​</t>
  </si>
  <si>
    <t>16467322</t>
  </si>
  <si>
    <t>震后24小时全记录：灾后救援持续进行中】昨晚21时19分，四川九寨沟7.0级地震。这24小时，解放军、武警、民政、公安、消防、通讯、电力等各方救援力量投入到紧张的灾后救援中，保护灾区人民生命财产安全。目前，救灾行动有序进行，多名伤者得到有效救治。向所有救援人员致敬！ L冻的腿儿发颤的秒拍视频 ​​​​</t>
  </si>
  <si>
    <t>16721169</t>
  </si>
  <si>
    <t>16625054</t>
  </si>
  <si>
    <t>16720198</t>
  </si>
  <si>
    <t>16633195</t>
  </si>
  <si>
    <t>? #九寨沟地震##祈福平安# 2马来西亚·吉隆坡 ​​​​</t>
  </si>
  <si>
    <t>16467300</t>
  </si>
  <si>
    <t>16634519</t>
  </si>
  <si>
    <t>//@朗娜嫚嫚:我发表了头条文章:《九寨沟地震》 °九寨沟地震</t>
  </si>
  <si>
    <t>16634479</t>
  </si>
  <si>
    <t>发布了头条文章：《九寨沟地震已致19人遇难263人受伤》 °九寨沟地震已致19人遇难263人受伤 ​​​​</t>
  </si>
  <si>
    <t>16852909</t>
  </si>
  <si>
    <t>#苏州身边事#【苏州消防积极待命 随时可增援地震灾区救援工作】8月8日晚上9点19分，四川省阿坝藏族羌族自治州九寨沟县发生7.0级地震。记者从苏州市消防支队了解到，地震发生后，支队救援队员、物资及装备已全部准备到位，随时可增援灾区的救援工作。记者了解到，苏州市消防支队特勤一中队作为苏州地震救援队的主要力量之一，今年上半年还参与过全省地震救援拉练。中队长杨刚介绍说，8月8日地震发生后，当晚他们就接到上级命令，连夜对破拆器、千斤顶、生命探测仪等救援装备、救援物资作好清点准备，随时可以出发参与增援。(苏报融媒记者)</t>
  </si>
  <si>
    <t>16852878</t>
  </si>
  <si>
    <t>16625414</t>
  </si>
  <si>
    <t>#四川九寨沟7.0级地震# 漫天的祈福微博，開始覺得挺反感的，有什麼用？顯示自己很善良嗎？我才不發！ 然後……很快的，我反應過來，其實是我自己狹隘了。鄙視自己這種想法。因為我還真不知道，就目前普通人的我們能做什麼？只能衷心的 為災區的人們祈福，希望在前線戰鬥的人們安全……我不善良，只是想表達自己的心情而已。然而我狗屁用都沒有……有什麼方法可以讓我們出力呢？</t>
  </si>
  <si>
    <t>15391135</t>
  </si>
  <si>
    <t>据中国地震台网测定，北京时间2017年8月8日21时19分，在四川阿坝州九寨沟县(北纬33.20度，东经103.82度)发生7.0级地震，震源深度... O网页链接 ​​​​</t>
  </si>
  <si>
    <t>16130685</t>
  </si>
  <si>
    <t>#四川九寨沟7.0级地震#我认为我国这么多地震与美国有关 2淄博·齐鲁欢乐世界 ​​​​</t>
  </si>
  <si>
    <t>16724742</t>
  </si>
  <si>
    <t>#九寨沟地震##祈福平安#不知道意外和明天哪个先来如果爱，请深爱。 ​​​​</t>
  </si>
  <si>
    <t>15390952</t>
  </si>
  <si>
    <t>灾情就是命令！骨科在医院党政班子指导下，在骨科主任护士长安排下，立即启动九寨沟地震应急预案，骨科医护人员成立应急救援工作小组，进入备震状态。17：59分，第一位地震伤员已顺利入住骨科，医护团队给予了悉心照护，阳光天使已为患者进行心理状态评估与早期心理干预，主管教授已做出诊疗方案，目前伤员病情稳定。#九寨沟县7.0级地震# 2成都·玉林街区</t>
  </si>
  <si>
    <t>16624737</t>
  </si>
  <si>
    <t>16624463</t>
  </si>
  <si>
    <t>#四川九寨沟7.0级地震#愿平安，加油。 ​​​​</t>
  </si>
  <si>
    <t>15390947</t>
  </si>
  <si>
    <t>祈愿平安，感恩帮助救援的军人和百姓。我们都要好好的//@人民日报:#四川九寨沟地震#【救援部队已经集结 连夜赶往灾区！】@成都市公安消防支队：成都消防在都江堰基地集结，连夜赶往灾区，愿平安！</t>
  </si>
  <si>
    <t>16733879</t>
  </si>
  <si>
    <t>四川九寨沟和新疆地震了，祈求那里的人民平安！ ​​​​</t>
  </si>
  <si>
    <t>16467690</t>
  </si>
  <si>
    <t>#小新看天下#震后九寨沟，10个瞬间震撼人心！#九寨沟7.0地震# ​​​ ​​​​</t>
  </si>
  <si>
    <t>16130681</t>
  </si>
  <si>
    <t>愿四川九寨沟地震伤亡减少到最小！ ​​​​</t>
  </si>
  <si>
    <t>16728911</t>
  </si>
  <si>
    <t>#地震快讯#中国地震台网自动测定：08月10日09时54分在四川阿坝州九寨沟县附近（北纬33.19度，东经103.89度）发生3.5级左右地震，最终结果以正式速报为准。（ @震长 @华西都市报 @新浪四川 @米瑞蓉 @成都商报 @四川移动 ） ​​​​</t>
  </si>
  <si>
    <t>16624838</t>
  </si>
  <si>
    <t>#九寨沟地震##祈福平安#平安 2商丘·曹集乡 ​​​​</t>
  </si>
  <si>
    <t>16623925</t>
  </si>
  <si>
    <t>我的天啊，本来计划8月6号之后去一次九寨沟的，后来因为种种原因美成行，可惜又庆幸//@JD大莹cri:几年前去过，简直仙景般美丽//@微博新鲜事:8月8日晚21点19分，四川九寨沟发生7.0级地震，震后著名景点火花海的水都没有了昔日的九寨沟如人间仙境，古树环绕，奇花簇拥，湛蓝色的水面，波</t>
  </si>
  <si>
    <t>16726120</t>
  </si>
  <si>
    <t>#五问川疆强震#寻人启事，5人至今下落不明//@青春-眉山:#五问川疆强震##四川九寨沟7.0级地震##寻人启事#5人至今下落不明@四川消防 @眉山市消防支队</t>
  </si>
  <si>
    <t>16624769</t>
  </si>
  <si>
    <t>#九寨沟县7.0级地震# 希望灾难早日过去，以后不再有颠沛流离。 ​​​​</t>
  </si>
  <si>
    <t>16476309</t>
  </si>
  <si>
    <t>#九寨沟发生7级地震#  【感动！到九寨纪念结婚10周年 危险来临丈夫扑身护妻子】李雅、况永波夫妇是一对80后小夫妻，今年8月，是他们结婚10周年纪念，两人决定到九寨沟庆祝。昨天晚上9点过，夫妻两人正在吃饭，一下子感觉晃动，李雅本能地往桌子下钻，看到身旁墙壁垮塌下来，丈夫况永波一下子扑身将妻子紧紧护在身下。待回过神来，李雅才发现丈夫后脑勺被砸出了一道10厘米左右的伤口，鲜血直流。 记者 徐中成</t>
  </si>
  <si>
    <t>16726195</t>
  </si>
  <si>
    <t>#四川九寨沟7.0级地震#【这个实习生带4个小孩冲出酒店】地震发生时，九寨天堂洲际大饭店的一个实习生救了四个男孩，他就是西藏民族大学大三学生王源。王源说，他先把两个小孩抱出来，后面还有两个小孩要救，由于抱不动，就分开来救的。被救小孩母亲称，当时大厅、楼道全部毁掉了。 ​#实习生带4个小孩冲出酒店#  L时间视频的秒拍视频</t>
  </si>
  <si>
    <t>16720826</t>
  </si>
  <si>
    <t>哇哩哩电影网#电影影评#  wllcs784 Noooo!今天看到最不好的消息当然是九寨沟的地震，希望大家平安坚强努力度过难关！下面这则对于广大netflix 用户来说也是坏消息 我还等着在Netflix 上继续看迪士尼的电影呢civil war 我都看了快十遍了天上掉馅饼终究是无法长久的事。I am NOT going to ...展开  ​​​​</t>
  </si>
  <si>
    <t>16625302</t>
  </si>
  <si>
    <t>【九寨沟地震前现“黑鸟乱飞”异象？泉州网警：震前异象画面拍自美国】8日，一段“四川震前黑鸟乱飞”的视频，被称是地震前发生的异象。9日，泉州网警发布辟谣信息，该视频实为1月20日，在美国休斯顿一段高速公路上拍摄的。九寨地震，牵动人心，非常时期，不信谣，不传谣，千万不要让谣言的次生灾害带来更大伤害? L澎湃新闻的秒拍视频 （澎湃） ​</t>
  </si>
  <si>
    <t>16624242</t>
  </si>
  <si>
    <t>//@朵朵果果:#四川九寨沟7.0级地震#</t>
  </si>
  <si>
    <t>16476284</t>
  </si>
  <si>
    <t>#晚安，成都# #四川九寨沟7.0级地震#  走好脚下路，珍惜身边人。愿伤亡人数不再增加，愿灾区平安！ ​​​​</t>
  </si>
  <si>
    <t>16721749</t>
  </si>
  <si>
    <t>我有我天地  【?提醒：请不要盲目开车去震区】地震发生后，四川省阿坝州赓即启动应急响应，及时组织武警、卫生、消防、通讯等应急专业队伍赶赴救援。目前进出九寨沟的救援通道只有绵阳平武一条道路和九黄机场，加之九寨沟滞留的游客急需疏散，敬请社会力量不要急于前往震区，以免造成宝贵的生命救援通道堵塞。</t>
  </si>
  <si>
    <t>16623870</t>
  </si>
  <si>
    <t>16724641</t>
  </si>
  <si>
    <t>天佑四川#四川九寨沟地震# ​​​​</t>
  </si>
  <si>
    <t>16722476</t>
  </si>
  <si>
    <t>【九寨沟地震发生后 川籍上市公司积极参与抗震救灾】地震发生后，新希望、四川路桥、富临运业、国金证券等川籍上市公司纷纷参与抗震救灾工作。°九寨沟地震发生后 川籍上市公司积极参与抗震... ​​​​</t>
  </si>
  <si>
    <t>16635282</t>
  </si>
  <si>
    <t>#四川九寨沟7.0级地震#当一个吃货有了好吃的时候~瞧那得瑟的样子 ​​​​</t>
  </si>
  <si>
    <t>16624189</t>
  </si>
  <si>
    <t>16852199</t>
  </si>
  <si>
    <t>今天在山西做公交，一个河南的男的说九寨沟地震比唐山小，太小了才死了13个人!什么叫才死了13个人？难道还盼着死好多吗？什么人啊 这是 !#九寨沟地震# 2晋中·古陶镇 ​​​​</t>
  </si>
  <si>
    <t>15390050</t>
  </si>
  <si>
    <t>之前的尼泊尔地震，这次九寨沟地震，都是我没来得及去的地方，只能感叹，能去看的地方都抓紧去，说不定哪天就不见了//@毛豆豆辅食日记:九寨沟本身就是地震留下的大大小小的堰塞湖 哎 老天又要收走它么</t>
  </si>
  <si>
    <t>16468398</t>
  </si>
  <si>
    <t>#眉山街头巷尾##九寨沟7级地震#【九寨沟震后首个宝宝诞生时，她爸爸正在手术台上救人】今日上午10点02分，在九寨沟县人民医院迎来了地震后出生的第一个宝宝。但是宝宝的爸爸却没有出现，爸爸去哪儿了？此刻，爸爸正在九寨沟县的另一家医院内为地震的伤员做着手术，而且是连着3台。这位坚守岗位，连孩子出生也没有顾上的医务工作者，叫左国平，是九寨沟县中藏医院的院长。记者打听到了关于宝宝的信息，想找到左国平告诉他，却被医生们告知，“左院长又做手术去了。@四川日报</t>
  </si>
  <si>
    <t>16724830</t>
  </si>
  <si>
    <t>发布了头条文章：《九寨沟地震｜重庆千人旅行团脱险：30多公里路走了近6小时》 °九寨沟地震｜重庆千人旅行团脱险：30多公里路... ​​​​</t>
  </si>
  <si>
    <t>16853634</t>
  </si>
  <si>
    <t>16726516</t>
  </si>
  <si>
    <t>【九寨沟松潘川主寺 客运班车暂停 全额退票】#四川九寨沟7.0级地震#从成都市交委获悉，暂停发往阿坝州及途经阿坝州的旅游包车，同时暂停经国道213线进出阿坝州的客运班车。从茶店子客运站了解到，9日~11日前往九寨沟、松潘、川主寺的客运班线暂停，预售票全额退款；新南门旅游集散中心的九寨沟班线则从9日暂停至13日，也是全额退票。</t>
  </si>
  <si>
    <t>16476798</t>
  </si>
  <si>
    <t>九寨沟地震到现在多少时间？//@新月如钩20040811:没护士啦?真作孽啊//@郭竞择:怀孕7个月的护士支援灾区，媒体这是想要表达什么？不顾个人安危家庭幸福也要去支援灾区的意思吗？这是宣传什么价值观？还是说，全国的医疗队伍力量已经紧缺到连这样的孕妇也必须要去支援吗？这种意识推广是有危害的。</t>
  </si>
  <si>
    <t>16623745</t>
  </si>
  <si>
    <t>昨天晚上四川九寨沟发生地震，西安也有一点余震。当时，正准备给石头讲故事，突然感觉头晕，还以为是自己最近低血糖引起的，一看卧室的灯也在摇，就和石头说：宝贝，地震了。然后就是赶紧喊石头奶奶，那一瞬间觉得，不管怎么样，我们三个人应该在一起。石头爷爷在一楼打麻将，没有在家。石头奶奶过来了，我又觉得不应该在卧室呆，因为衣柜上有很多杂物，万一掉下来，把人砸了怎么办？就抱着石头到客厅。此时，楼道里已经听到吵吵嚷嚷。估计感觉到的人都往下跑呢？大概坐了一分钟，我说，咱们也下楼吧，打开门，才觉得电梯不能坐，常识呀！从17楼走下去，我没有问题，石头奶奶就麻烦了，她的腿根本就走不下去，即使能走下去，也需要很长的时间。我看到阳台的晾衣架摇晃的不厉害了，觉得地震应该是过去了。就决定不下楼了。石头摸到了我的手机，第一时间居然打开微信，和他爸爸视频，还把地震描绘的有声有色。有时候，这种天然的血缘亲情真的让我感动，这个小朋友居然第一想到的是他远在新疆的爸爸。最后爸爸和他说：石头，你们也下楼逃命吧。这下子，小朋友不干了，非要下楼逃命。好说歹说不行，我从微博已经知道是四川地震了。就说，早点睡吧。小朋友不行：爸爸说了，要下楼逃命。然后我说，逃命前必须把牙刷了。小朋友也乖乖的刷牙。然后我们三个就下楼，石头第一时间就去麻将馆找他的爷爷，他觉得逃命，应该全家人在一起才对，可惜，爷爷打牌打的正高兴，根本就下不了桌子。我和石头奶奶哄了半天，终于拉走了。小区里，人果然多，也碰到了熟悉的邻居，有的穿睡衣就下跑下楼了，有的拖鞋。好多人都跑到小区对面的停车场了。他们返回来的时候看到我们三个人还穿戴整齐的下来了，就没有想到，我们其实根本没有跑。后来，回家了，给石头拿出绘本讲地震，他说他知道地震，应该第一时间通知军人的，就把他知道的段落给我背了俩遍。终于，终于，累了，就睡着了。今天是石头爸爸公历生日，介于以往的经验，还有他最近在那边正在处理麻烦的事情，我就没有告诉他今天生日，一大早就给他发了个小红包以表达心意。果然不出所料，他自己都没有反应过来，很想告诉他去吃点好吃的，或吃个长寿面之类的。想想算了，这个多事之秋，只要大家平安健康，就是最大的福气。某些人既然不适合过生日，就不勉强了。心意到了就好了。等他回来了，挑选个好日子，好好给他庆祝一下。</t>
  </si>
  <si>
    <t>16721231</t>
  </si>
  <si>
    <t>#九寨沟地震##祈福平安#你永远不知道明天和意外哪个先来，经历了5.12大地震，再次看见九寨的遭遇，心有戚戚然，人在大自然面前是多么渺小，一瞬间也许就是永远。不要为小事争执，不要错过眼前人，珍惜今天，珍惜与亲人相伴的日子。祈福九寨沟平安！ ​​​​</t>
  </si>
  <si>
    <t>16634679</t>
  </si>
  <si>
    <t>四川 九寨沟 ＜中国地震＞九寨溝の池「火花海」で決壊確認（毎日新聞）- Yahoo!ニュース O＜中国地震＞九寨溝の池「火花海」で決壊確認 2日本 ​​​​</t>
  </si>
  <si>
    <t>16852424</t>
  </si>
  <si>
    <t>【#四川九寨沟地震#震后24小时全记录】生死营救在继续，为生命争分夺秒。一起转发这条微博，向所有救援人员致敬！ L人民日报的秒拍视频 ​​​​</t>
  </si>
  <si>
    <t>15390943</t>
  </si>
  <si>
    <t>#四川九寨沟7.0级地震#  今夜的四川注定难眠。 愿废墟下仅存的生命再多一点勇敢和执着， 愿前线地震救灾人员再多一点坚持和信念。 愿厚重的阴霾可以尽早褪去。 愿平安。</t>
  </si>
  <si>
    <t>16722307</t>
  </si>
  <si>
    <t>汶川地震的时候，记得上初中，全县开始鸣笛默哀的时候，第一次心里觉得震撼，不知道应该做点什么，捐款捐了50元，刚关注这个九寨沟，觉得7级应该也不小了怎么报道的力度这么小，今早看了新闻，亲情，爱情还是关注点。但是天灾面前，人人都那么渺小，而渺小的抢救人员的努力，却要很大很大。默哀。 ​​​​</t>
  </si>
  <si>
    <t>16852823</t>
  </si>
  <si>
    <t>16852979</t>
  </si>
  <si>
    <t>15390271</t>
  </si>
  <si>
    <t>【接力！我在江西鹰潭为你祈福 愿你平安 你在哪里？】（实时更新）最新伤亡统计，地震已造成：19人死亡，247人受伤（40人重伤；其中7人已转院，4人转至绵阳中心医院，3人转至四川大学华西医院，其余已全部转移到九寨沟县人民医院和县中藏医院，207人轻伤）。飞九寨沟航班唯一旅客，3万名游客已安全撤离，10岁钢琴女童地震中遇难，街边的裹毯女孩，手捧消防员的脸连声感谢，游九寨沟遇难临死救下孩子，怀孕7个月护士赴九寨沟救援，地震时她往屋里跑为救婆婆，对不起孩子没能亲吻你的脸颊。这么多标题都牵动着大家的心，让我们一起为灾区的同胞祈福，九寨沟挺住，四川挺住！我们与你同在！#九寨沟地震# 2江阴·长泾镇</t>
  </si>
  <si>
    <t>15390115</t>
  </si>
  <si>
    <t>#四川九寨沟7.0级地震# 视频直击九寨沟月亮湾安置点，滞留游客全部疏散 L马后炮日报社的秒拍视频 ​​​​</t>
  </si>
  <si>
    <t>16720886</t>
  </si>
  <si>
    <t>16853223</t>
  </si>
  <si>
    <t>16726256</t>
  </si>
  <si>
    <t>希望能够减少伤亡人数//@姚蓓柠-babyoscar:#四川九寨沟地震# 愿灾区同胞们平安@微公益</t>
  </si>
  <si>
    <t>16468459</t>
  </si>
  <si>
    <t>【三亚应急救援队员赶赴九寨沟抗震救灾 海南游客安全撤离】　　中新网三亚8月9日电(记者 尹海明 洪坚鹏)四川阿坝州九寨沟县发生地震，三亚市红十字灾害应急救援队(以下简称“三亚救援队”)第一时间集结8名°三亚应急救援队员赶赴九寨沟抗震救灾 海南游... ​​​​</t>
  </si>
  <si>
    <t>15390864</t>
  </si>
  <si>
    <t>友：首先对这次7级地震遇难同胞表示深切的哀悼！另外这次九寨沟地震应该不会向社会募捐了吧，九寨沟景区按照新闻公布的一天3.5万游客来计算，一天收入应该有1000多万，拿出十天的收入就是1亿多，拿出一年的收入捐出来就是36.5亿。暴利的门票应该用到国家最需要的时刻，比如这次地震。虽然山东人好忽悠！但我看到的都是捐你妹……？</t>
  </si>
  <si>
    <t>16724428</t>
  </si>
  <si>
    <t>向所有救援人员致敬！#四川九寨沟7.0级地震·我们在行动#</t>
  </si>
  <si>
    <t>16635089</t>
  </si>
  <si>
    <t>#地震速报# 成都市地震台网初步测定：8月10日05时05分在四川九寨沟附近(北纬33.2度，东经103.8度)发生4.2级左右地震，最终结果以中国地震台网速报发布的正式数据为准。 ​​​​</t>
  </si>
  <si>
    <t>16853501</t>
  </si>
  <si>
    <t>#九寨地震#前线记者已经到达九道拐路段到九寨沟景区沟口的路段，目前道路正在清障中，路边还有很多被落石砸中的遗留车辆，过往车辆一定要注意塌方和落石。（记者宋阳 李国东） ​​​​</t>
  </si>
  <si>
    <t>16131473</t>
  </si>
  <si>
    <t>中公教育四川26个分部及学习中心愿为震区同胞无偿提供“饮用水、短暂学休息室、手机充电、打电话、免费上网”，请将爱心️传播#四川九寨沟7级地震# ​​​​</t>
  </si>
  <si>
    <t>16477230</t>
  </si>
  <si>
    <t>16477521</t>
  </si>
  <si>
    <t>#九寨沟地震#我现在真的是不敢刷微博看到很多有关的地震新闻心里很难受希望所有的人都好 平平安安 ​​​ 2深圳·松岗街区 ​​​​</t>
  </si>
  <si>
    <t>16634111</t>
  </si>
  <si>
    <t>16724049</t>
  </si>
  <si>
    <t>祈福#九寨沟地震#  ​​​​</t>
  </si>
  <si>
    <t>16722282</t>
  </si>
  <si>
    <t>16468810</t>
  </si>
  <si>
    <t>九寨沟县发生7.0级地震，各路力量紧急驰援O网页链接 ​​​​</t>
  </si>
  <si>
    <t>16625014</t>
  </si>
  <si>
    <t>16720520</t>
  </si>
  <si>
    <t>发布了头条文章：《九寨沟地震灾区已安全转移近6万人》 °九寨沟地震灾区已安全转移近6万人 ​​​​</t>
  </si>
  <si>
    <t>16477143</t>
  </si>
  <si>
    <t>出发前夜九寨沟突发地震，按计划正常出行了，川蜀之旅开启。 2成都 ​​​​</t>
  </si>
  <si>
    <t>16853498</t>
  </si>
  <si>
    <t>#四川九寨沟7.0级地震#【6岁小男孩高烧不止 消防官兵紧急救援】</t>
  </si>
  <si>
    <t>16853441</t>
  </si>
  <si>
    <t>//@人民日报:【保命！超实用地震自救图，务必存在手机里！】8日至9日，#四川九寨沟地震#、#新疆精河6.6级地震#接连发生，截至目前，已造成19人死亡，数百人受伤。地震来时如何自救？什么是标准求生姿势？家里应常备哪些应急物品？…以万全准备，去抵挡灾难的无常。超实用地震自救图册↓↓一定教会家人</t>
  </si>
  <si>
    <t>16721100</t>
  </si>
  <si>
    <t>#九寨沟地震# 愿平安小小心意，尽绵薄之力，或许512和雅安地震让现在的我们学会淡定许多。希望每一位朋友都珍惜当下，过好每一天！明天和意外不知谁先来，活好今天～这是我生活的座右铭?  ​​​​</t>
  </si>
  <si>
    <t>16721376</t>
  </si>
  <si>
    <t>【众志成城， 吹响生命救援“集结号”】8月8日21时19分，四川省阿坝州九寨沟县发生7.0级地震，震源深度20公里。截至发稿时为止，经初步核查，地震已致19人遇难，263人受伤，其中10人重伤。°众志成城， 吹响生命救援“集结号” ​​​​</t>
  </si>
  <si>
    <t>16477396</t>
  </si>
  <si>
    <t>【 震后生死24小时，这些画面很温暖】四川九寨沟地震，牵动无数人的心。余震中逆行的战士，争分夺秒抢救伤员的医生，大爱无疆的志愿团队，危急时用身体护住妻子的丈夫......灾难中的温暖，给我们带来勇气和力量！转发，我们一起传递这些温暖和爱心，愿伤亡不再增加。加油，九寨沟！ ​​​​（via.人民日报）</t>
  </si>
  <si>
    <t>16131315</t>
  </si>
  <si>
    <t>"在已去世的市民中，有一对来自湖北武汉的夫妇。早前，他们带着孩子一行四人前往九寨沟旅游，记者了解到，就在地震当晚，夫妻俩坐在汽车的前排，后排坐着孩子和孩子姨妈。当他们的车行至神仙池酒店附近时，被巨石砸住，孩子的母亲当场被落石砸中身亡。而孩子的父亲，则在临死前砸碎了车窗，并将正在上六年级的孩子推了出去。孩子的姨妈在事故中也受了伤。" °武汉夫妇带小孩游九寨沟 母亲被落石砸中身亡...</t>
  </si>
  <si>
    <t>15390168</t>
  </si>
  <si>
    <t>发布了头条文章：《九寨沟7.0级地震七疑问 专家逐一解析》 °九寨沟7.0级地震七疑问 专家逐一解析 ​​​​</t>
  </si>
  <si>
    <t>16624969</t>
  </si>
  <si>
    <t>四川九寨沟雄起！//@央视新闻:#四川九寨沟7.0级地震#【受伤人员增至343人】截至9日22时10分，死亡19人(游客6人,本地群众2人,未查明身份11人)，受伤人员增至343人(重伤13人,危重2人)；省道301线3处断道(K79、K83、K98)均已抢通便道；17个乡镇恢复供电；转移车辆1万余台，转移人员超6万人</t>
  </si>
  <si>
    <t>16720823</t>
  </si>
  <si>
    <t>#九寨沟县7.0级地震# 一呼百应！成都急救人枕戈待旦，时刻准备着。#最美逆行者# ​​​​</t>
  </si>
  <si>
    <t>16634926</t>
  </si>
  <si>
    <t>// #QQ看点#【保险公司员工自曝！地震中车辆被砸，这样做可申请理赔！】昨晚，一场M7.0级地震发生在四川阿坝州九寨沟县，猝不及防的......O网页链接 2珠海·前山街区 ​​​​</t>
  </si>
  <si>
    <t>16477029</t>
  </si>
  <si>
    <t>//@木须肉啊木须肉://@YouTube精彩视频:#九寨沟地震#四川加油，祝愿平安！</t>
  </si>
  <si>
    <t>16635182</t>
  </si>
  <si>
    <t>#占卜，塔罗牌#  【巨石砸中旅游大巴，两少年逃生后又返回救人】#四川九寨沟发生地震#时，一辆旅游大巴被巨石砸中，大巴车变形严重，多人受伤骨折，五六位乘客被困车内。坐在车辆后部的18岁文国豪和文杰仅受轻伤，两人跳下车后，看见大巴车邮箱在滴汽油，担心车辆自燃，两人又爬进车内，将同车的游客拉出。 ...展开全文c</t>
  </si>
  <si>
    <t>2017-08-10 05:02</t>
  </si>
  <si>
    <t>15390302</t>
  </si>
  <si>
    <t>发布了头条文章：《地震局救援中心喊你捐款救灾九寨沟？小心诈骗》 °地震局救援中心喊你捐款救灾九寨沟？小心诈骗 ​​​​</t>
  </si>
  <si>
    <t>16634878</t>
  </si>
  <si>
    <t>16724796</t>
  </si>
  <si>
    <t>#九寨沟发生7级地震#【你挡住飞石的那一刻，我决定嫁给你】最近，一对浙江的小情侣在九寨沟把终身大事给定了！原来，地震发生时，他们正坐在大巴上。突然间有几块飞石砸进了后车窗，男孩瞬间把女孩给抱住“我当时什么都没想，就想着石头不要砸到她”事后，女孩甜蜜地说到：“定了明天回家的机票，回去我就嫁给他。”</t>
  </si>
  <si>
    <t>16476694</t>
  </si>
  <si>
    <t>#九寨沟地震##祈福平安# 2烟台·马山街区 ​​​​</t>
  </si>
  <si>
    <t>16733363</t>
  </si>
  <si>
    <t>#四川九寨沟7.0级地震# 愿逝者安息，生者坚强，不再有伤亡，都能安全的回家，加油。 ​​​​</t>
  </si>
  <si>
    <t>16633543</t>
  </si>
  <si>
    <t>四川省九寨沟县7.0级地震【受伤人员增至343人】截至8月9日22时10分，已致19人死亡（游客6人，本地群众2人，未查明身份11人），343人受伤（重伤13人，危重2人）；省道301线3处断道（K79、K83、K98）均已抢通便道；17个乡镇恢复供电；转移车辆1万 ​​​​</t>
  </si>
  <si>
    <t>16721995</t>
  </si>
  <si>
    <t>16724140</t>
  </si>
  <si>
    <t>四川九寨沟地震#震后24小时全记录</t>
  </si>
  <si>
    <t>16633620</t>
  </si>
  <si>
    <t>#四川九寨沟7.0级地震#朝阳群众天团出道，洗脑神曲问你怕不怕！n朝阳群众洗脑神曲发布，大家感受下n厉害了我的大爷大妈n O网页链接 [悲催] ​​​​</t>
  </si>
  <si>
    <t>2017-08-10 03:34</t>
  </si>
  <si>
    <t>16634914</t>
  </si>
  <si>
    <t>#地震快讯#中国地震台网正式测定：08月10日05时05分在四川阿坝州九寨沟县（北纬33.16度，东经103.85度）发生4.3级地震，震源深度26千米。（ @震长 ） ​​​​</t>
  </si>
  <si>
    <t>16721477</t>
  </si>
  <si>
    <t>#四川九寨沟7.0级地震#@微博会员 ​​​​</t>
  </si>
  <si>
    <t>15391444</t>
  </si>
  <si>
    <t>#九寨沟地震#愿灾区的同胞平安，和蛋蛋一起祈福//@小演员王少雍:天佑中华，武警叔叔们你们辛苦了！愿四川新疆的灾区人民人人平安，我为你们祈福</t>
  </si>
  <si>
    <t>15390792</t>
  </si>
  <si>
    <t>#靖江微分享# 【防灾急救知识，请迅速转发扩散！】O今晚21时许 ，四川阿坝州九寨沟县发生7.0级地震。地震到来时如何躲避？遇到灾害时如何进行自救？施救时有哪些注意事项？戳图↓↓关乎生命，多一次转发可能就多挽救一条生命！转发扩散！ ​​​via人民日报 ​​​​</t>
  </si>
  <si>
    <t>16852913</t>
  </si>
  <si>
    <t>【专家: 九寨沟地震非汶川余震 与新疆也无直接联系】四川九寨沟和新疆精河先后在8月8日和9日发生地震，不少网民有疑问：九寨沟地震是否是汶川地震的余震？精河地震是否与九寨沟地震有直接联系？°专家: 九寨沟地震非汶川余震 与新疆也无直接... ​​​​</t>
  </si>
  <si>
    <t>16624795</t>
  </si>
  <si>
    <t>才想起来昨天九寨沟地震，我家两个大爷都没有任何反应，感觉好心酸，养你们何用？不过可能是随我这个妈因为我昨天也没感觉到地震 2成都 ​​​​</t>
  </si>
  <si>
    <t>16726392</t>
  </si>
  <si>
    <t>15391326</t>
  </si>
  <si>
    <t>#九寨沟地震##新疆地震##祈福平安##九寨沟地震 祈福平安# 一切都会好的，坚强起来 ​​​​</t>
  </si>
  <si>
    <t>16130960</t>
  </si>
  <si>
    <t>#章瑞虹##单仰萍#昨夜，当大家都以为你们已抵达古都，纷纷因为九寨沟的大地震影响到西安而为你们担心的时候，你们已经在上海机场苦苦等候那遥遥无期的航班超过12个小时。夜已深，余震还在不断发生，可你们依然还是踏上了旅途。不知道最终是几点才坐上的飞机，只知道你们今天下午如期出席了活动，照片里，仍然是玉精神、花模样。折腾了一夜的你们一定没能睡上一个好觉，连轴转的活动和演出安排更是让人想想就心疼，我想，这应该就是老一辈艺术家们说的“戏比天大”吧。二爷、美人，为你们点十二万个赞！</t>
  </si>
  <si>
    <t>16852130</t>
  </si>
  <si>
    <t>【澎湃新闻：人民网“九寨沟地震”舆情监测：理性救灾呼声高涨，信息及时】°人民网“九寨沟地震”舆情监测：理性救灾呼声高...（分享自@澎湃新闻） #网络最鲜事##民声传媒# ​​​​¡查看图片</t>
  </si>
  <si>
    <t>16721419</t>
  </si>
  <si>
    <t>【险企紧急应对九寨沟地震 已接理赔报案158件】°险企紧急应对九寨沟地震 已接理赔报案158件 ​​​​</t>
  </si>
  <si>
    <t>16624870</t>
  </si>
  <si>
    <t>#四川九寨沟7.0级地震# 加油啊宝贝们 ​​​​</t>
  </si>
  <si>
    <t>16733686</t>
  </si>
  <si>
    <t>#关注九寨沟地震# 【九寨沟7.0级地震已致19人遇难343人受伤】截至8月9日22时10分，死亡19人(游客6人，本地群众2人，未查明身份11人)，受伤人员增至343人(重伤13人，危重2人);省道301线3处断道(K79、K83、K98)均已抢通便道;17个乡镇恢复供电;转移车辆1万余台，转移人员超6万人(含126名外国游客)。图片为8月9日最后一批游客冒雨乘车撤离九寨沟。</t>
  </si>
  <si>
    <t>16723966</t>
  </si>
  <si>
    <t>【震后生死24小时，这些画面很温暖】#四川九寨沟地震#，牵动无数人的心。余震中逆行的战士，争分夺秒抢救伤员的医生，大爱无疆的志愿团队，危急时用身体护住妻子的丈夫......灾难中的温暖，给我们带来勇气和力量！今天，请为温暖和爱心传递这条微博，愿伤亡不再增加，加油！ ​​​​ （人民日报）</t>
  </si>
  <si>
    <t>16131259</t>
  </si>
  <si>
    <t>再见了火辣的成都，这次的成都之旅给我留下深刻印象，回来路上茂县遇上了山体滑坡挡住我们的去路，我们回来的第二天四川九寨沟又发生了地震，昨天晚上我们在成都体验到房屋强烈摇晃的感觉，这个城市带我不同的就是味道上的火辣，走在成都的街头上，人来人往，美女帅哥满大街。外面买特色小吃的也特别多，看起来很辣，但是很勾引胃口。总结一句话，成都人很热情，很好客。去过很多城市了都没有成都带来的感觉不一样。 2襄阳·襄阳站</t>
  </si>
  <si>
    <t>16733893</t>
  </si>
  <si>
    <t>九寨沟地震后：这些人感动中国°九寨沟地震后：这些人感动中国 ​​​​¡查看图片</t>
  </si>
  <si>
    <t>16131212</t>
  </si>
  <si>
    <t>愿家乡四川一切平安，新疆也是一切平安 。#四川九寨沟7.0级地震# #四川九寨沟地震# #四川九寨沟7级地震# //@M鹿M:四川和新疆的朋友们都跟家人报个平安吧救援的伙伴们注意安全，祈福平安</t>
  </si>
  <si>
    <t>15390705</t>
  </si>
  <si>
    <t>#九寨沟地震##新疆地震##祈福平安##九寨沟地震 祈福平安#痛的黑夜终将过去，爱的光芒照亮前路。 ​​​​</t>
  </si>
  <si>
    <t>16468189</t>
  </si>
  <si>
    <t>16633775</t>
  </si>
  <si>
    <t>【生死相依！地震中夫妻遇难 手紧紧握在一起】原标题：生死相依！地震中夫妻遇难，手紧紧握在一起四川九寨沟发生地震灾难后，人性的美德凸显。救援民兵李雪冬记得有一对遇难的夫妻，被发现的时候，两人蜷缩在旅游大巴的座位下，后背全是伤痕，但是他们的手 （分享自 @凤凰网） O生死相依！地震中夫妻遇难 手紧紧握在一起 ​​​​</t>
  </si>
  <si>
    <t>16722289</t>
  </si>
  <si>
    <t>#九寨沟地震#绵薄之力愿四川一切平安 ​​​​</t>
  </si>
  <si>
    <t>16468998</t>
  </si>
  <si>
    <t>//@新浪河南:愿逝者安息  生者坚强 #九寨沟7级地震# ​​​</t>
  </si>
  <si>
    <t>16726523</t>
  </si>
  <si>
    <t>aman011西城男孩告别演唱会版《YOURAISEMEUP》这首歌总会在遇到困难的时候出现，新疆地震，四川九寨沟7.0地震众星祈福，为九寨沟祈福，为解放军、武警、消防、民兵点赞！！！各大救援队救灾辛苦了！愿逝者安息，生者图强！???L首席音乐官的秒拍视频 ​​​​</t>
  </si>
  <si>
    <t>16476499</t>
  </si>
  <si>
    <t>16469435</t>
  </si>
  <si>
    <t>泽泽说：我要施魔法让九寨沟没有地震，变得更加美好！ ​​​​</t>
  </si>
  <si>
    <t>16624776</t>
  </si>
  <si>
    <t>【日媒关注九寨沟7.0级地震? 40名日本游客已安全离开当地】°日媒关注九寨沟7.0级地震? 40名日本游客已安... ​​​​</t>
  </si>
  <si>
    <t>16623430</t>
  </si>
  <si>
    <t>#九寨沟7.0级地震#【实拍震后九寨沟：美丽的火花海水都没了】8月8日晚，#九寨沟地震#，震中距著名景点火花海西北约5.3公里。地震后，著名景点火花海的水都没有了。 ​​​​</t>
  </si>
  <si>
    <t>16477697</t>
  </si>
  <si>
    <t>九寨沟地震前三分钟街景！果然是它们先有预兆 2长春·朝阳桥 O网页链接 ​​​​</t>
  </si>
  <si>
    <t>16468022</t>
  </si>
  <si>
    <t>yueyue117  【九寨沟地震前现“黑鸟乱飞”异象？泉州网警：震前异象画面拍自美国】8日，一段“四川震前黑鸟乱飞”的视频，被称是地震前发生的异象。9日，泉州网警发布辟谣信息，该视频实为1月20日，在美国休斯顿一段高速公路上拍摄的。九寨地震，牵动人心，非常时期，不信谣，不传谣，千万不要让 ​​​​</t>
  </si>
  <si>
    <t>15390889</t>
  </si>
  <si>
    <t>地震的时候，我正在一楼阳台上哼着小曲儿，洗着衣服， 没什么感觉。半小时后，才知道原来发生了这么不幸的事#九寨沟7.0级地震# 。小伙伴们问候都收到了，我很安全，对啦，连快递都这样，不得不说，文明一直都在进步！  为灾区人民祈福 2成都·四川大学 ​​​​</t>
  </si>
  <si>
    <t>15390493</t>
  </si>
  <si>
    <t>九寨沟地震前后对比</t>
  </si>
  <si>
    <t>16853192</t>
  </si>
  <si>
    <t>【九寨沟地震前后实景对比：曾经的美景伤痕累累】#四川九寨沟地震#发生后，被誉为“童话世界”的它变得伤痕累累。据灾情通报，火花海出现长50米、深约12米、宽20米的决口，景点受损严重；景区内道路、房屋不同程度受损、山体有垮塌。愿美景早日回来！L一手video的秒拍视频 ​​​ ​​​​</t>
  </si>
  <si>
    <t>16477566</t>
  </si>
  <si>
    <t>地震了，愿你在四川平安#九寨沟地震# 再也找不到正大光明问候你的话了 ​​​​</t>
  </si>
  <si>
    <t>16477737</t>
  </si>
  <si>
    <t>//@一米九300斤壮汉树女士:  //@Olivia的考拉熊凡凡是MVP:#吴亦凡益起来# 祈福//@天天被吴亦凡秒杀: #吴亦凡# #吴亦凡益起来# #四川九寨沟地震# 为灾区祈福救援一切顺利</t>
  </si>
  <si>
    <t>16476848</t>
  </si>
  <si>
    <t>#四川九寨沟7.0级地震# 【九寨沟震后24小时：15组镜头全记录】8月8日21时19分四川九寨沟发生7.0级地震，截至9日21时19分，这段视频用15组镜头记录了无眠夜与救援日那些牵动人心的瞬间。#阜阳事件#  L一手video的秒拍视频 ​​​ ​​​​</t>
  </si>
  <si>
    <t>16733306</t>
  </si>
  <si>
    <t>愿灾难早日过去。//@姚蓓柠-babyoscar:#四川九寨沟地震# 愿灾区同胞们平安@微公益</t>
  </si>
  <si>
    <t>16469176</t>
  </si>
  <si>
    <t>#everydayrecap# 玩snapchat玩得毫无睡意了哈哈哈哈哈 感觉发现新世界了。今天一整天没有连上油管难受！还有昨天九寨沟地震了。之前原本还想着这段时间去四川旅游的，还好因为自己和同伴的拖延最终没有成行，不然。。。嗯有点后怕 ​​​​</t>
  </si>
  <si>
    <t>16624685</t>
  </si>
  <si>
    <t>#都来抓网特# 昨晚，四川九寨沟地区突发7.0级地震。当地人的安危更直接引起了全国人民的牵挂。 居然有人趁机造谣企图制造混乱和行骗，大家动起来，一单发现立刻举报给微博官方 ​​​​</t>
  </si>
  <si>
    <t>16633518</t>
  </si>
  <si>
    <t>早在九寨沟地震前，我的世界已经地震了，后知后觉的意识到原来九寨沟地震了，愿逝者安息，生着坚强。 2济南 ​​​​</t>
  </si>
  <si>
    <t>2017-08-10 03:44</t>
  </si>
  <si>
    <t>16130631</t>
  </si>
  <si>
    <t>前年夏天差不多也这个时候去的九寨，现在地震的每个村寨每条路还记忆犹新，九寨的没让我时常回味，感叹大自然的鬼斧神工  同时人类在自然面前是那么渺小  其实我有点后怕#九寨沟地震# ​​​​</t>
  </si>
  <si>
    <t>16131165</t>
  </si>
  <si>
    <t>//@落花有晨:！！//@我似楚歌_://@攸桐_:首页！！！//@A张喲灵://@祁灵安love:#四川九寨沟7.0级地震#   不刷了不刷了！！！首页注意！！！//@锦癸_绝对要变漂亮:首页求转！</t>
  </si>
  <si>
    <t>16477231</t>
  </si>
  <si>
    <t>九寨沟的美还没领略过，它已经地震了，不知道它还能剩多少。明天和意外哪个先来，谁也不知道。好好过好当下吧，虽然有很多疑惑和犹豫。 ​​​​</t>
  </si>
  <si>
    <t>16723999</t>
  </si>
  <si>
    <t>【什么是破坏性地震？地震破坏程度与哪些因素有关？】截至8月9日22时10分，#四川九寨沟7.0级地震#造成19人遇难343人受伤，转移民众超过6万，部分建筑物破坏。专业上，这种地震被称为“破坏性地震”。地震的破坏程度与哪些因素相关？我们如何做好抗震设防，减轻人员伤亡和财产损失？看视频↓转给更多人！（央视记者熊传刚） L央视新闻的秒拍视频</t>
  </si>
  <si>
    <t>16726355</t>
  </si>
  <si>
    <t>【你挡住飞石的那一刻，我决定嫁给你】九寨沟地震发生时，一对浙江小情侣正坐在大巴上。几块飞石突然砸进后车窗，男孩瞬间抱住女孩，“我当时什么都没想，就想着石头别砸到她”，事后，女孩甜蜜地说：“定了明天回家的机票，回去我就嫁给他。”°震中故事| 你挡住飞石的那一刻，我决定嫁给你  via四川在线 ​​​​</t>
  </si>
  <si>
    <t>16634969</t>
  </si>
  <si>
    <t>16468426</t>
  </si>
  <si>
    <t>愿灾区人民平安，祈福//@微博新鲜事:#四川九寨沟7.0级地震##新疆精河县6.6级地震# 愿灾区人民平安！一线救援人员平安！ 微博上这群有爱的人值得让你看见 ​​​</t>
  </si>
  <si>
    <t>16467790</t>
  </si>
  <si>
    <t>#四川九寨沟7.0级地震##王源# 地震发生时，九寨天堂洲际大饭店的一个实习生救了四个男孩，他就是西藏民族大学大三学生王源。王源说，他先把两个小孩抱出来，后面还有两个小孩要救，由于抱不动，就分开来救。虽然是重名，但听到这个名字就充满正能量L时间视频的秒拍视频 ​ ​​​​</t>
  </si>
  <si>
    <t>16624638</t>
  </si>
  <si>
    <t>16722126</t>
  </si>
  <si>
    <t>16724786</t>
  </si>
  <si>
    <t>//@RamenBaek://@一颗仙白糖://@EXO打榜投票组:心系四川 为四川祈福 愿平安//@央视新闻:#四川九寨沟7.0级地震#【受伤人员增至343人】</t>
  </si>
  <si>
    <t>16625114</t>
  </si>
  <si>
    <t>哎//@糯米青菜团子:5.12地震之前有个银厂沟也是这么美 地震后直接没有了 现在九寨沟也是这样 //@等你九日:心脏不好，家里怕高原反应一直不让我去，没看过好可惜</t>
  </si>
  <si>
    <t>16852690</t>
  </si>
  <si>
    <t>#四川九寨沟7.0级地震#　　男：“是吗我像那广阔蔚蓝的大海” ​​​​</t>
  </si>
  <si>
    <t>16852262</t>
  </si>
  <si>
    <t>16724555</t>
  </si>
  <si>
    <t>16723965</t>
  </si>
  <si>
    <t>心痛! 九寨沟地震前后震撼对比！L新京报动新闻的秒拍视频（使用#秒拍#录制，免流量看热门短视频！） ​​​​</t>
  </si>
  <si>
    <t>16726188</t>
  </si>
  <si>
    <t>【加油九寨沟！ 震后生死24小时，这些画面很温暖】#四川九寨沟地震#，牵动无数人的心。余震中逆行的战士，争分夺秒抢救伤员的医生，大爱无疆的志愿团队，危急时用身体护住妻子的丈夫......灾难中的温暖，给我们带来勇气和力量！今天，请为温暖和爱心传递这条微博，愿伤亡不再增加，加油，九寨沟！ ​​​​（人民日报）</t>
  </si>
  <si>
    <t>16721325</t>
  </si>
  <si>
    <t>我在看【四川九寨沟地震首夜:各救灾】  O四川九寨沟地震首夜：各救灾 ​​​​</t>
  </si>
  <si>
    <t>16476240</t>
  </si>
  <si>
    <t>#九寨沟地震##祈福平安#看我的作品 2包头 ​​​​</t>
  </si>
  <si>
    <t>16467543</t>
  </si>
  <si>
    <t>【新华社连发三问：九寨沟7级地震到底咋回事？】原标题：这次地震到底咋回事？三问四川九寨沟7．0级地震新华社北京8月9日电题：这次地震到底咋回事？四问四川九寨沟7．0级地震新华社记者胡喆、林碧锋8月8日21时19分，中国地震台网正式测定：四川阿坝藏 （分享自 @凤凰网） O新华社连发三问：九寨沟7级地震到底咋回事？ ​​​​</t>
  </si>
  <si>
    <t>16623713</t>
  </si>
  <si>
    <t>#欧诗韵##新疆地震# [挖鼻屎]九寨沟的人民没事吧。 欧诗韵——您终身的乳腺健康管家 O网页链接 ​​​​</t>
  </si>
  <si>
    <t>16625431</t>
  </si>
  <si>
    <t>#微博财报##四川九寨沟7.0级地震#我有井格我任性无论你在哪里，肚子饿了找我找我找我，不用等1个小时的外卖，不怕半夜没夜宵，不怕学校食堂关门，不用担心堵在高速上没吃的[奸笑]因为我有“井格”火锅，一杯冷水就搞定，只需15分钟，15分钟，15分钟就能吃上热腾腾的重庆火锅[得意][得意][得意]不服一起火锅，老友。扫一扫二维码加我更有好礼哦 2广州·太和镇</t>
  </si>
  <si>
    <t>16853106</t>
  </si>
  <si>
    <t>16852763</t>
  </si>
  <si>
    <t>/@人民日报:【保命！超实用地震自救图，务必存在手机里！】8日至9日，#四川九寨沟地震#、#新疆精河6.6级地震#接连发生，截至目前，已造成19人死亡，数百人受伤。地震来时如何自救？什么是标准求生姿势？家里应常备哪些应急物品？…以万全准备，去抵挡灾难的无常。超实用地震自救图册↓↓一定教会家人！</t>
  </si>
  <si>
    <t>16635245</t>
  </si>
  <si>
    <t>这位大哥 昨天九寨沟地震 你却在地震后发娱乐性的微博 真是商女不知亡国恨 隔江犹唱后庭花</t>
  </si>
  <si>
    <t>16721824</t>
  </si>
  <si>
    <t>//@LA吴太://@天天被吴亦凡秒杀:#吴亦凡# #吴亦凡益起来# #四川九寨沟地震# 为灾区祈福救援一切顺利</t>
  </si>
  <si>
    <t>16852202</t>
  </si>
  <si>
    <t>伟大的母亲，炙热的爱#四川九寨沟地震#</t>
  </si>
  <si>
    <t>16721700</t>
  </si>
  <si>
    <t>@环球网:【九寨沟地震受伤人员增至343人】截至8月9日22时10分，四川九寨沟地震死亡19人（其中游客6人，本地群众2人，未查明身份11人），受伤人员增至343人（重伤13人，其中危重2人）。省道301线3处断道均已抢通便道；17个乡镇恢复供电；转移车辆1万余台，转移人员超6万人(含126名外国游客)。@人民日报</t>
  </si>
  <si>
    <t>16633308</t>
  </si>
  <si>
    <t>ruz//@冬眸w:愿平安 //@陈学冬粉丝转投组:#挑战者联盟# 为灾区人民祈福：愿一切平安//@挑战者联盟:#挑战者联盟# 为灾区人民祈福愿阿坝漫山遍野的经幡护大家平安加油#四川九寨沟7级地震#</t>
  </si>
  <si>
    <t>16624964</t>
  </si>
  <si>
    <t>#四川九寨沟7.0级地震#13年去了美丽的九寨！那里人好，山美，水美！希望那里一切安好，祈祷祈祷 2包头·百灵庙镇 ​​​​</t>
  </si>
  <si>
    <t>16469073</t>
  </si>
  <si>
    <t>#四川九寨沟7.0级地震# #四川九寨沟7级地震# 平安</t>
  </si>
  <si>
    <t>16477435</t>
  </si>
  <si>
    <t>愿你我珍惜生命从保护自己开始#九寨沟地震##新疆地震# ​​​​</t>
  </si>
  <si>
    <t>16477036</t>
  </si>
  <si>
    <t>//@微公益:九寨沟地震最新出行提示，转发扩散</t>
  </si>
  <si>
    <t>16726061</t>
  </si>
  <si>
    <t>谣言别信！关于九寨沟地震的N条真实情况在这里！ 2017.8.9|第1231期@手机QQ浏览器 O谣言别信！关于九寨沟地震的N条真实情况在这... ​​​​</t>
  </si>
  <si>
    <t>15391077</t>
  </si>
  <si>
    <t>#四川九寨沟7.0级地震#    ​​​​</t>
  </si>
  <si>
    <t>16130967</t>
  </si>
  <si>
    <t>你若安好，明天便是晴天！#四川九寨沟7.0级地震##新疆地震# 天佑中华，愿一切都平安！ ​​​​</t>
  </si>
  <si>
    <t>16724337</t>
  </si>
  <si>
    <t>#四川九寨沟7.0级地震# #新疆精河县6.6级地震# 新的一天，我们#23℃晒阳地暖# 继续为所有人祈祷！ ​​​​</t>
  </si>
  <si>
    <t>16724090</t>
  </si>
  <si>
    <t>#时事新闻速递# 【四川普格泥石流致25人死亡数百警力赶赴救援】8日凌晨，四川九寨沟地震当天，四川省凉山州普格县荞窝镇耿底村四组发生特大泥石流灾害，截至目前，已造成25人死亡，轻伤4人，在搜救过程中成功救出1人。灾情发生后，特巡警、交警、消防警力200余人迅速投入到抢险救灾工作中。@正义网</t>
  </si>
  <si>
    <t>16467781</t>
  </si>
  <si>
    <t>已面目全非，愿伤亡最少#四川九寨沟7.0级地震#</t>
  </si>
  <si>
    <t>16726240</t>
  </si>
  <si>
    <t>8月8日21时19分，四川阿坝州九寨沟县发生7.0级地震后，国家能源局快速响应、积极处置，局长努尔•白克力立即作出指示，启动应急机制，要求国家能源局四川能源监管办做好电力系统抢修复电和水电站大坝抗震救灾工作。国家能源局将继续密切跟踪地震相关情况，指导协调电力企业做好电力抢修和应急救援工作。 °国家能源局积极开展九寨沟地震电力应急处置工作</t>
  </si>
  <si>
    <t>16623539</t>
  </si>
  <si>
    <t>//@范湉湉Vila:让出生命通道！#九寨沟地震#</t>
  </si>
  <si>
    <t>16469396</t>
  </si>
  <si>
    <t>#四川九寨沟7.0级地震#   你想要的薄   你想要的软   你想要的瞬间吸水不返渗    你想要的性价比最高    尽在 cute seal️小萌希奥##523679818小萌希奥## 2广安·苟角镇 ​​​​</t>
  </si>
  <si>
    <t>16853660</t>
  </si>
  <si>
    <t>16623165</t>
  </si>
  <si>
    <t>【中国四川九寨沟县地震：死亡人数增加到19个】中国四川九寨沟县7级大地震的死亡人数，增加到19个，另外还有260多人受伤，其中10人伤势严重。O网页链接 ​​​​</t>
  </si>
  <si>
    <t>16624718</t>
  </si>
  <si>
    <t>还记得08年地震的时候，我回家和奶奶说学校让我们捐款，问奶奶能给我钱吗当时奶奶给了5块（小时候5块钱就觉得好多好多，可以吃好多辣条雪条）回到学校把钱捐了，加上本来打算买辣条的几毛钱，虽然当时不知道捐钱意味着什么，就觉得事情肯定特别糟糕，才会让我们这些只知道吃辣条的小学生捐款。回家之后奶奶问我别人都捐多少，我说有几毛一块两块还有十块的“你呢？”“我把我所有的钱都捐了”...一直很想去九寨沟玩，说了很久很久也没去，不知道去的时候是什么样子……希望灾区的朋友们都平平安安的，不要再有地震了</t>
  </si>
  <si>
    <t>16720914</t>
  </si>
  <si>
    <t>【起床号！新闻早报告〔2017.08.10〕】①习近平对四川九寨沟7.0级地震作出重要指示②外交部：印军仍有53人和1台推土机非法滞留中国领土③中国队荣获“修理营”项目军事体育接力赛全部金牌④我国首支维和直升机分队已全部部署至苏丹达尔富尔任务区⑤中国海军和平方舟医院船离开斯里兰卡前往亚丁湾···详情，点击↓↓ °起床号！新闻早报告〔2017.08.10〕</t>
  </si>
  <si>
    <t>16625174</t>
  </si>
  <si>
    <t>九寨沟地震后的第二天早上，老婆突然给我打了个电话，电话中问她怎么啦，她说没事，只是想跟我说说话，听听我的声音。一下子心里感觉好温暖，好庆幸自己找了一个好老婆 ​​​​</t>
  </si>
  <si>
    <t>15391382</t>
  </si>
  <si>
    <t>#四川九寨沟7.0级地震# 2天门·小板镇 ​​​​</t>
  </si>
  <si>
    <t>16633321</t>
  </si>
  <si>
    <t>对于我哥当兵，我很反对，但是看到这个文章后，我能说什么呢？虽说我哥他没有被派到四川，但是我从这个四川九寨沟地震这件事，我就算反对能怎样？我现在只想说:只要是军人，是警察，是医生，是消防的，他们都值得尊重，请四川九寨沟平安，也请记住这些为国牺牲，为人民服务的这群汉子们!</t>
  </si>
  <si>
    <t>16733649</t>
  </si>
  <si>
    <t>为四川祈福，四川加油//@姚蓓柠-babyoscar:#四川九寨沟地震# 愿灾区同胞们平安@微公益</t>
  </si>
  <si>
    <t>16723994</t>
  </si>
  <si>
    <t>#九寨沟县7.0级地震# 【为善欲人知 非真善也】看到同胞受难，全国各地的同胞们心系一方，纷纷贡献出自己的绵薄之力，为灾区同胞献去一片爱心。但传播正能量就算了，居然有许多商家打着救援灾区的旗号在自媒体上为自己的企业和商品打广告，用大卡车装几十件矿泉水，就组个车队拉着横幅，在横幅上写着某某企业的名字往山里跑。O网页链接</t>
  </si>
  <si>
    <t>16476611</t>
  </si>
  <si>
    <t>每种颜色你都能驾驭的了@金美辛  @张馨予  #九寨沟地震# ​​​​</t>
  </si>
  <si>
    <t>16477600</t>
  </si>
  <si>
    <t>16624976</t>
  </si>
  <si>
    <t>晚安！永远不要忘了你最初的那份干劲，如果它正在减退，说明你即将出局‼️不忘初心，方得始终‼️#四川九寨沟7.0级地震##郑爽版诛仙# ​​​​</t>
  </si>
  <si>
    <t>16469583</t>
  </si>
  <si>
    <t>四川九寨沟7.0级地震，已致19人遇难247人受伤。 L四川九寨沟7.0级地震 已致19人遇难247人受伤 ​​​​</t>
  </si>
  <si>
    <t>16726125</t>
  </si>
  <si>
    <t>#四川九寨沟地震# #四川九寨沟7.0级地震# #四川加油# #四川平安#  地震避难技巧——如能善用，就可能意味着一次重生！</t>
  </si>
  <si>
    <t>16720107</t>
  </si>
  <si>
    <t>#四川九寨沟7.0级地震#qifei191 一条单身狗的歌声，这绝对是一只有故事的汪。  O网页链接 ​​​​</t>
  </si>
  <si>
    <t>16721166</t>
  </si>
  <si>
    <t>//@中国刘杰：转网友：新浪发出微博时间是8月9日的13:50分，地震发生时间是8月8日21:19分，总共才16个小时多一点，这个护士已经工作了15个小时了，她是从成都咋到九寨沟去的？欺负老娘没学过小学数学吗？</t>
  </si>
  <si>
    <t>16624080</t>
  </si>
  <si>
    <t>天灾无情，人间有情！虽然我不能到灾区参与救援，但守望就是力量，此时我的心与灾区人民同在。让我们一起为九寨沟祈福，四川加油，九寨沟加油！希望不再有伤亡，希望救援人员平安归队，希望所有人都可以平安回家。#九寨沟地震##祈福平安# ​​​​</t>
  </si>
  <si>
    <t>16477610</t>
  </si>
  <si>
    <t>#四川九寨沟7.0级地震##温州美食# 真实有效啊，限时限额 ​​​​</t>
  </si>
  <si>
    <t>15390484</t>
  </si>
  <si>
    <t>保佑四川～//@新闻晨报:#四川九寨沟地震#【19名遇难者中8人为游客 遗体已转运至殡仪馆】截至今天13时，经初步核查，地震已致19人遇难(其中游客8人，本地群众2人，身份不明9人)，收治伤员247人(含1名法国籍、1名加拿大籍)。遇难游客遗体已转运至县殡仪馆，死亡和受伤主要发生在漳扎镇辖区内。</t>
  </si>
  <si>
    <t>16131009</t>
  </si>
  <si>
    <t>#四川九寨沟地震# 天佑四川，九寨平安。 ​​​​</t>
  </si>
  <si>
    <t>16721262</t>
  </si>
  <si>
    <t>16131617</t>
  </si>
  <si>
    <t>#四川九寨沟7.0级地震# 刚刚是余震了吗？我感觉在摇啊 是我幻觉？？？ ​​​​</t>
  </si>
  <si>
    <t>16623441</t>
  </si>
  <si>
    <t>16467610</t>
  </si>
  <si>
    <t>//@济南环保:#四川九寨沟7.0级地震#【视频直击丨航拍九寨沟县城 建筑基本完好秩序井然】</t>
  </si>
  <si>
    <t>16724585</t>
  </si>
  <si>
    <t>16721355</t>
  </si>
  <si>
    <t>今晨六时央视新闻报道，九寨沟地震死亡和受伤人数没有变化，此乃好事。特别想说的是此次救援十分迅速有效。救援体系呈现中央与地方，军警与地方，民间立体联动的全方位的救援无比有力。救援人员，物资及医疗救护均如此神速从容到达灾难现埸的高效率全世界唯我中华人民共和国！历害了我的国！ 2来宾·象州镇</t>
  </si>
  <si>
    <t>16476199</t>
  </si>
  <si>
    <t>#四川九寨沟7.0级地震#看到很感概的一些话：一瞬间什么都没了，所以好好珍惜生活吧，善良点，谁也不知道下一刻会发生什么确实 ​​​​</t>
  </si>
  <si>
    <t>16721249</t>
  </si>
  <si>
    <t>#四川九寨沟7.0级地震#人与人的记忆是不相像的，记忆并不是对遗忘的否定，记忆只是遗忘的一种形式。——昆德拉 ​​​​</t>
  </si>
  <si>
    <t>16624086</t>
  </si>
  <si>
    <t>#四川九寨沟7.0级地震# 【九寨沟地震前现“黑鸟乱飞”异象？泉州网警：震前异象画面拍自美国】8日，一段“四川震前黑鸟乱飞”的视频，被称是地震前发生的异象。9日，泉州网警发布辟谣信息，该视频实为1月20日，在美国休斯顿一段高速公路上拍摄的。九寨地震，牵动人心，非常时期，不信谣，不传谣，千万不要让谣言的次生灾害带来更大伤害?   L未来网的秒拍视频</t>
  </si>
  <si>
    <t>16624928</t>
  </si>
  <si>
    <t>一只平安从九寨沟撤回家里的灾民雪❄️地震时不早不晚在沟外6公里的藏家吃饭，既没有在路上被石头砸，也没进沟里遇险，算是成年以来第三次死里逃生了～真理是大难不死，必有下次大难依旧相信生命中有一个超级大惊喜等着我吧～ 2南充·安汉广场（商圈） ​​​​</t>
  </si>
  <si>
    <t>15390633</t>
  </si>
  <si>
    <t>酒店家具 会所家具 别墅家具 高端家具定制#九寨沟地震# 2深圳·龙岗街区 ​​​​</t>
  </si>
  <si>
    <t>16633605</t>
  </si>
  <si>
    <t>保佑大四川平安//@邢昭林:#九寨沟地震#</t>
  </si>
  <si>
    <t>16469665</t>
  </si>
  <si>
    <t>//@全世界最可爱的张萌儿：#九寨沟地震# 请大家关注我的家乡 转发我的微博 让更多人知道 离九寨沟仅仅八十公里的甘肃文县 既是泥石流又是地震 受灾情况不小于九寨沟  还有这样的小地方受灾严重！ 我们仅仅只有本地人在自救 谢谢大家了 ¡评论配图</t>
  </si>
  <si>
    <t>16632972</t>
  </si>
  <si>
    <t>『九寨沟7.0级地震已致19人死 大型山体滑坡正被疏通』 O现场|四川阿坝州九寨沟县附近发生7.0级地震 分享自新华社客户端，更多精彩请下载  O网页链接 ​​​​</t>
  </si>
  <si>
    <t>16853602</t>
  </si>
  <si>
    <t>//@人民日报:【保命！超实用地震自救图，务必存在手机里！】8日至9日，#四川九寨沟地震#、#新疆精河6.6级地震#接连发生，截至目前，已造成19人死亡，数百人受伤。地震来时如何自救？什么是标准求生姿势？家里应常备哪些应急物品？…以万全准备，去抵挡灾难的无常</t>
  </si>
  <si>
    <t>16635019</t>
  </si>
  <si>
    <t>2017-08-10 05:10</t>
  </si>
  <si>
    <t>16720358</t>
  </si>
  <si>
    <t>#人道救援# #九寨沟地震# 人道救援陆续抵达@中国扶贫基金会  #志愿者#</t>
  </si>
  <si>
    <t>16721814</t>
  </si>
  <si>
    <t>#早安团青#【生活中，有哪些让人感到温暖的故事？】“对不起孩子，没能跟你见上一面，因为现在有更多人需要我，等着爸爸！”九寨沟地震发生后，这位警察爸爸还没来得及和刚出生的宝宝见面，就匆忙赶到救援现场。生活中，总有一些故事触动人心，愿团子们都能被这世界温柔相待。@蛙哥兔姐漫画 ​​​</t>
  </si>
  <si>
    <t>16623446</t>
  </si>
  <si>
    <t>李逵还是李鬼777 【实拍震后九寨沟：美丽的火花海水大变样】8月8日晚，#四川九寨沟地震#，震中距著名景点火花海西北约5.3公里。地震后，著名景点火花海的水都没有了。愿九寨沟能早日恢复昔日美景！微辣Video... #九寨沟地震出行提示#（via梨视频） ​​​​</t>
  </si>
  <si>
    <t>16724766</t>
  </si>
  <si>
    <t>【九寨沟地震受伤人员增至343人】截至8月9日22时10分，#四川九寨沟地震#死亡19人（其中游客6人，本地群众2人，未查明身份11人），受伤人员增至343人（重伤13人，其中危重2人）。省道301线3处断道均已抢通便道；17个乡镇恢复供电；转移车辆1万余台，转移人员超6万人(含126名外国游客)。#九寨沟地震##地震救援##九寨沟县7.0级地震#</t>
  </si>
  <si>
    <t>15390517</t>
  </si>
  <si>
    <t>【最新数据：九寨沟地震武汉游客2人遇难10人重伤】°最新数据：九寨沟地震武汉游客2人遇难10人重伤 ​​​​</t>
  </si>
  <si>
    <t>16853004</t>
  </si>
  <si>
    <t>四川阿坝地震 【加油，九寨沟！加油，四川人！】8月8日晚，四川九寨沟县发生7.0级地震，灾情牵动着全国人民的心。一方有难，八方支援！多方救援力量正在震中展开救援，大批物资已送达震中，医护人员不眠不休施救；当地商店员工歇业专门为伤员们熬粥；面馆老板为救灾消防队送 ​​​​</t>
  </si>
  <si>
    <t>16721971</t>
  </si>
  <si>
    <t>16632713</t>
  </si>
  <si>
    <t>昨天可以说不是太好。早上起来看到九寨沟地震，弟弟在四川闹别扭不回家。看到周冬雨对余文乐唱不完美女孩，想起前阵子潘玮柏对吴昕唱的歌，这种综艺还是不要看的好，我会当真。刷到了知乎问题“从哪个瞬间你接受了世界的黑暗”。给旧时好友发了一堆她需要的资料，问了一下近况，看到所有资料都接收了，没有回复。两件事比较好。弟弟回了消息没事。晚上还算认真。</t>
  </si>
  <si>
    <t>16468094</t>
  </si>
  <si>
    <t>“聚点快递虽然不能直接到灾区救援，但我们与灾区人们心连心。”【聚点快递】在各大社区服务点设立图书回收中心，为本次九寨沟地震灾区儿童筹措图书。聚点本着大爱无疆，及时行善的公益理念，在帮助灾区重建的同时，也更加注重孩子们的心灵教程，所以我们愿协各社区力量，以聚点之力助灾区人民及时摆脱困境，重建家园！                 募捐内容1.募捐时间：2017年8月10日 -31日2.地点：聚点快递各大门店3.募捐物：仅限图书类捐赠图书由聚点快递负责代收，集中派送至灾区用于儿童阅读。</t>
  </si>
  <si>
    <t>16625239</t>
  </si>
  <si>
    <t>16623661</t>
  </si>
  <si>
    <t>#带着微博去旅行# 九寨沟震前后的对比令人无比的心痛，愿逝者安息！生者平安！同时也希望九寨沟早日恢复昔日的美景，让我们一起为九寨沟祈福，为四川祈福！#九寨沟地震 祈福平安##旅行的意义# ​​​​</t>
  </si>
  <si>
    <t>16721763</t>
  </si>
  <si>
    <t>九寨沟，说好的“色彩旺季”还会来吗？愿你早日恢复。每到秋季，世界自然遗产地 #四川 九寨沟和黄龙景区层林尽染，迎来一年中最美的“色彩旺季”。中国四川阿坝藏族羌族自治州九寨沟县昨晚发生7.0级地震，已致19人遇难，247人受伤。#九寨沟地震 #sichuanearthquake O网页链接</t>
  </si>
  <si>
    <t>16625178</t>
  </si>
  <si>
    <t>打开微博，被为四川，新疆祈福的。刷了屏。愿一切安好。#四川九寨沟7.0级地震##新疆精河县6.6级地震# 2定州市 ​​​​</t>
  </si>
  <si>
    <t>16468617</t>
  </si>
  <si>
    <t>16733241</t>
  </si>
  <si>
    <t>#四川九寨沟7.0级地震# 其实，我想把这几天的经历告诉大家，我是上个礼拜五出发去的阿坝州，本来只打算去茂县九顶山，结果封山不让上，接着就去了若尔盖，然后礼拜天回来！礼拜天走到茂县叠海，碰到塌方，当时塌方的地方距离我车的位置只有500米，我勒个叉叉叉，吓得我车门都没关就跑了，然后又回到松潘，打算礼拜一回家！礼拜天晚上收到天气预报，说的是暴雨，又不敢走了，就又住了一晚，礼拜二走黄龙到平武到江油到绵阳然后到成都，回到家都晚上8点了，吃过饭洗漱完毕，地震了，地震了，九寨沟地震了，7.0级，我是该说我走的及时还是幸运？</t>
  </si>
  <si>
    <t>15390515</t>
  </si>
  <si>
    <t>祈福九寨沟每次地震都应该想想自己做错了什么假装在青岛旅游p图真的很累 ​​​​</t>
  </si>
  <si>
    <t>15391095</t>
  </si>
  <si>
    <t>发表了博文《半日潮激发：九寨沟7级地震后不到12小时新疆精河县发生6.6级地震》半日潮激发：九寨沟7级地震后不到12小时新疆精河县发生6.6级地震杨学祥两地地震之间无直接关系2017-08-0915:°半日潮激发：九寨沟7级地震后不到12小时新疆... ​​​​</t>
  </si>
  <si>
    <t>16633832</t>
  </si>
  <si>
    <t>16721622</t>
  </si>
  <si>
    <t>16476768</t>
  </si>
  <si>
    <t>发布了头条文章：《广东公益救援组织携装备赶赴九寨沟地震灾区》 °广东公益救援组织携装备赶赴九寨沟地震灾区 ​​​​</t>
  </si>
  <si>
    <t>16624742</t>
  </si>
  <si>
    <t>四川加油!致敬警察叔叔和救生员! //@四川省地震局:#四川九寨沟7.0级地震#【地震已致19人死亡263人受伤】据@阿坝微博 ：接九寨沟县应急办书面报告，截至8月9日18时25分，经初步核查，“8·8”九寨沟地震已致19人死亡，263人受伤，死亡游客遗体已全部转运至县殡仪馆。为灾区祈福，天佑四川</t>
  </si>
  <si>
    <t>16721998</t>
  </si>
  <si>
    <t>16726420</t>
  </si>
  <si>
    <t>#电商早知道# 8月10日卖家网资讯播报：1、阿里妈妈推新技术：智能出价与智能预算；2、九寨沟地震，阿里腾讯都干了什么？；3、15秒换30个姿势的淘宝模特走红，已买两套房；4、“二马”玩起了“二人转”，中国首富再易主；5、普通食品剩余保质期规则调整今日生效 °#电商早知道# 8月10日卖家网资讯播报 ​​​​</t>
  </si>
  <si>
    <t>16623813</t>
  </si>
  <si>
    <t>16634055</t>
  </si>
  <si>
    <t>16634694</t>
  </si>
  <si>
    <t>#九寨沟县7.0级地震# 为灾区祈福！ 2阿坝藏族羌族自治州·九寨沟 ​​​​</t>
  </si>
  <si>
    <t>16635152</t>
  </si>
  <si>
    <t>#九寨沟地震##祈福平安# 2合肥·肥西县 ​​​​</t>
  </si>
  <si>
    <t>16476352</t>
  </si>
  <si>
    <t>昨天晚上九寨沟7.0级地震对于我们四川人来说感慨真的太多了汶川地震，雅安地震，茂县泥石流，九寨沟地震经历了一次又一次灾难的四川又一次成为了新闻和舆论的热点可恨的是我们的预警还是没有发挥出应有的作用，我们的事故还是存在惨烈的伤亡可喜的是我们的伤亡好像越来越少了，我们的应急措施和救援系统越来越完善，我们的老百姓避险意识和应对措施越来越好了，我们国民的爱心已经不在盲目了尽管又是一件重特大事故降临，但是我相信我们四川人民会告别伤痛，用更多的段子来笑对人生！！</t>
  </si>
  <si>
    <t>16721629</t>
  </si>
  <si>
    <t>#四川九寨沟7.0级地震#【马自达CX-3将国内上市】按照马自达发布的产品规划，全新长安马自达CX-3国产版将于今年内上市。这款定价或低于12万的CX-3，将由长安马自达国产，分为两驱和四驱两个版本车型。据分析，马自达CX-3上市后将与标致2008、创酷、现代ix25等车型形成竞争。 ​​​​</t>
  </si>
  <si>
    <t>16635093</t>
  </si>
  <si>
    <t>#地震快讯#中国地震台网自动测定：08月10日05时05分在四川阿坝州九寨沟县附近（北纬33.16度，东经103.86度）发生3.9级左右地震，最终结果以正式速报为准。（ @中国地震台网速报 ） ​​​​</t>
  </si>
  <si>
    <t>16623659</t>
  </si>
  <si>
    <t>【西安卫星测控中心：测控５颗遥感卫星不间断对地震灾区成像观察】　　新华社西安８月９日电（李国利、杨亚洲）四川九寨沟地震发生后，西安卫星测控中心迅速启动卫星测控应急预案，紧急调动５颗遥感卫星不间断对地震°西安卫星测控中心：测控５颗遥感卫星不间断对... ​​​​</t>
  </si>
  <si>
    <t>16726151</t>
  </si>
  <si>
    <t>//@科学探索: #四川九寨沟7.0级地震# #地震灾后须知#</t>
  </si>
  <si>
    <t>15390663</t>
  </si>
  <si>
    <t>天呐//@过气cv颜律行://@臭屁的小娃娃: //@轻薄的一米六:#九寨沟地震# //@干完这一票我就:#九寨沟地震# //@华华华同学-:#四川九寨沟7.0级地震#现在景区里面的同学都还没联系上</t>
  </si>
  <si>
    <t>16853408</t>
  </si>
  <si>
    <t>#九寨沟县7.0级地震# 明天和意外不知道哪个先来，但是人和人之间的爱却总是让灾难中的我们倍感温暖。今天当代君和大家分享九个#地震中的感动# 故事。 ​​​​</t>
  </si>
  <si>
    <t>16468234</t>
  </si>
  <si>
    <t>【加油九寨沟！ 震后生死24小时，这些画面很温暖】#四川九寨沟地震#，牵动无数人的心。余震中逆行的战士，争分夺秒抢救伤员的医生，大爱无疆的志愿团队，危急时用身体护住妻子的丈夫......灾难中的温暖，给我们带来勇气和力量！今天，请为温暖和爱心传递这条微博，愿伤亡不再增加，加油，九寨沟！ ​​​#陕广快讯#</t>
  </si>
  <si>
    <t>16468297</t>
  </si>
  <si>
    <t>//@百色公安://@湖南高速警察: //@永州警事://@湖南公安: //@娄底消防: #四川九寨沟7.0级地震#</t>
  </si>
  <si>
    <t>16721732</t>
  </si>
  <si>
    <t>【九寨沟地震前后实景对比：曾经的美景伤痕累累】四川九寨沟地震发生后，被誉为“童话世界”的它变得伤痕累累。火花海的水没了，葱郁的山峰变得光秃秃...据灾情通报，火花海出现长50米、深约12米、宽20米的决口，景点受损严重；景区内道路、房屋不同程度受损、山体有垮 ​​​​</t>
  </si>
  <si>
    <t>16720985</t>
  </si>
  <si>
    <t>地震你还我大美九寨沟</t>
  </si>
  <si>
    <t>16468055</t>
  </si>
  <si>
    <t>#关注九寨沟地震#【扩散！#最新最全应急电话#！】九寨沟景区24小时值守应急电话、三大运营商应急热线、机票退改签客服电话、旅行社/旅游网站退票客服、保险公司理赔服务热线，还有景区退票方式……转发提醒！ ​​​ ​​​​</t>
  </si>
  <si>
    <t>16724016</t>
  </si>
  <si>
    <t>#四川九寨沟7.0级地震##新疆精河县6.6级地震# 8月8日21:19 四川阿坝州九寨沟县发生7.0级地震；8月9日07:27 新疆博尔塔拉州精河县发生6.6级地震。灾情牵动着各行各业和网友的心，感谢救援人员的奋不顾身！愿灾区人民平安！一线救援人员平安！ 微博上这群有爱的人值得让你看见 ​​​​</t>
  </si>
  <si>
    <t>16721933</t>
  </si>
  <si>
    <t>发布了头条文章：《九寨东环线见证科学救援-记者“8·8”九寨沟县地震灾区见闻》 °九寨东环线见证科学救援-记者“8·8”九寨沟县地... ​​​​</t>
  </si>
  <si>
    <t>16624615</t>
  </si>
  <si>
    <t>16721073</t>
  </si>
  <si>
    <t>直击九寨沟7.0级地震·首张灾区卫星遥感影像图公布O网页链接 ​​​​</t>
  </si>
  <si>
    <t>16468241</t>
  </si>
  <si>
    <t>//@新浪湖北:#九寨沟7级地震# 愿逝者安息，生者坚强</t>
  </si>
  <si>
    <t>16468458</t>
  </si>
  <si>
    <t>今日下午#电影心理罪#剧组在北京首映礼顺利完成！因昨晚四川九寨沟发生7·0地震、新疆及宜宾等也受灾【允悲】剧组在首映礼之前全体演员为受灾的四川和新疆同胞们祈福【同舟共济抗震救灾】希望灾区的人们安好！希望逝者安息！#电影心理罪定档811##李易峰心理罪方木#演技口杯燃爆荧屏！@李易峰 #李易峰# ​​​​</t>
  </si>
  <si>
    <t>16634254</t>
  </si>
  <si>
    <t>祈祷//@人民网:#关注九寨沟地震# 【受伤人员增至343人】据@阿坝微博 截至9日22时10分，死亡19人(游客6人,本地群众2人,未查明身份11人)，受伤人员增至343人(重伤13人,危重2人)；省道301线3处断道(K79、K83、K98)均已抢通便道；17个乡镇恢复供电；转移车辆1万余台，转移人员超6万人(含126名外国游客)。</t>
  </si>
  <si>
    <t>16733578</t>
  </si>
  <si>
    <t>【提醒】九寨沟地震捐款返双倍？多地出现“地震云”？真相在这里！ O网页链接 ​​​​</t>
  </si>
  <si>
    <t>16477108</t>
  </si>
  <si>
    <t>由于地震，快递公司提供的受影响网点： 阿坝县 ，理县，汶川县，九寨沟县 ，若尔盖县，壤塘县，红原县，小金县，金川县，松潘县，茂县，黑水县 ，马尔康县  影响最严重的有 ： 松潘县，九寨沟县 这两个地方基本上货物是滞留的  2漳州·客运中心 ​​​​</t>
  </si>
  <si>
    <t>16633894</t>
  </si>
  <si>
    <t>热搜第一关于什么三字明星耍大牌一直没降下去，九寨沟地震几乎全都在关注着然而普格泥石流大家关注却很少还是都关注并为逝去的生命祈福吧#普格泥石流##九寨沟地震# ​​​​</t>
  </si>
  <si>
    <t>16724200</t>
  </si>
  <si>
    <t>九寨沟坚强//@石家庄网警巡查执法:#四川九寨沟7.0级地震#【当地已转移游客4.5万余人】截至14时30分，现场救援民警深入灾区17个乡镇，已将游客4.5万余人、车辆5325台有序转移出地震区域。现在还有1000余名自由行游客安置在安全地带等候转移。@央视新闻</t>
  </si>
  <si>
    <t>16633038</t>
  </si>
  <si>
    <t>#地震快讯#中国地震台网正式测定：08月10日02时30分在四川阿坝州九寨沟县（北纬33.15度，东经103.86度）发生3.1级地震，震源深度26千米。（ @震长 ） ​​​​</t>
  </si>
  <si>
    <t>16634646</t>
  </si>
  <si>
    <t>发布了头条文章：《四川九寨沟地震已致19人死亡247人受伤 具体受灾情况正在进一步核查》 °四川九寨沟地震已致19人死亡247人受伤 具体受... ​​​​</t>
  </si>
  <si>
    <t>16634677</t>
  </si>
  <si>
    <t>#四川九寨沟7.0级地震#baby002我们所经历的每一个平凡的日常，也许就是连续发生的奇迹。 ​​​​</t>
  </si>
  <si>
    <t>16131725</t>
  </si>
  <si>
    <t>//@中国之声: #直击九寨沟地震# 截至8月9日9时25分，经初步核查，九寨沟县漳扎镇M7.0级地震已造成13人死亡、175人受伤（28人重伤）。相关情况续报。via阿坝州人民政府应急管理办公室 ​​​</t>
  </si>
  <si>
    <t>16632995</t>
  </si>
  <si>
    <t>#九寨沟地震##新疆地震#愿平安??????想起之前日本的一个震灾后避难技巧宣传片，虽然希望一辈子都用不上它，但是也希望大家多学多记一下，在紧要的时候保护好自己，加油！L十六番-日本的秒拍视频 ​​​​</t>
  </si>
  <si>
    <t>16853195</t>
  </si>
  <si>
    <t>【九寨沟7.0级地震亲历者: 男友为我挡住飞石那一刻, 我决定嫁给他】°九寨沟7.0级地震亲历者: 男友为我挡住飞石那... ​​​​</t>
  </si>
  <si>
    <t>16624361</t>
  </si>
  <si>
    <t>#四川九寨沟7.0级地震# 加油 ​​​​</t>
  </si>
  <si>
    <t>16468743</t>
  </si>
  <si>
    <t>#四川九寨沟7.0级地震#一刀一剑，入江湖，经历红尘，除恶务尽！ 微信ysxt9926989、圆你武侠梦 ​​​​</t>
  </si>
  <si>
    <t>16633648</t>
  </si>
  <si>
    <t>【#四川九寨沟7.0级地震# 广安消防支队57名官兵星夜驰援灾区】8月8日21时19分，九寨沟县发生7.0级地震。23时52分，广安市消防支队接到省消防总队增援命令，接到命令后广安支队立即集结57名消防官兵，7台消防车，携带生命探测仪3台，移动照明灯组4台，车载照明灯组2台，紧急赶赴四川九寨沟震区现场。O网页链接 @中国消防 @广安119在线</t>
  </si>
  <si>
    <t>16724484</t>
  </si>
  <si>
    <t>[lt转发]//@乐创意:#九寨沟县7.0级地震# 为四川加油，愿平安！</t>
  </si>
  <si>
    <t>16468881</t>
  </si>
  <si>
    <t>九寨沟地震前后：醉美之地伤痕累累L一手video的秒拍视频（使用#秒拍#录制，免流量看热门短视频！） ​​​​</t>
  </si>
  <si>
    <t>16469174</t>
  </si>
  <si>
    <t>【地震后看到你正在输入，我就放心了】8月8日21时19分，四川阿坝州九寨沟县，发生了7.0级地震。我们大多数人对于地震最深刻的记忆还是2008年的汶川地震，仿佛后来的每一次地震都是它的余震。关于地震，你亲身经历最难忘的事情是什么？地震给你带来最大的改变是什么？我在网易新闻客户端征集了一些故事，很多人都分享了关于地震最难忘的经历。 °地震后看到你正在输入，我就放心了</t>
  </si>
  <si>
    <t>16853526</t>
  </si>
  <si>
    <t>【搜救官兵和搜救犬：给我们五分钟时间打个盹】8月9日16:00，南充消防18名官兵和1条搜救犬组成的轻型救援队即将抵达本次九寨沟地震灾区，距离震中还有20km。经过近17个小时的长途驰援，官兵和搜救犬略显疲惫。阿坝消防官兵说，给我们五分钟时间打个盹，又可以投入到救援中去。（四川消防）L中国新闻周刊的秒拍视频</t>
  </si>
  <si>
    <t>16721203</t>
  </si>
  <si>
    <t>今早看到九寨沟又发生了地震+3，新疆+1，希望伤亡不要加重， 所有人平安 ​​​​</t>
  </si>
  <si>
    <t>16720516</t>
  </si>
  <si>
    <t>就算没有地震我也无法去九寨沟，我这辈子都看不到这么美的景色了</t>
  </si>
  <si>
    <t>16852942</t>
  </si>
  <si>
    <t>愿伤亡不再增加//@人民日报:【九寨沟地震受伤人员增至343人】截至8月9日22时10分，九寨沟地震死亡19人（其中游客6人，本地群众2人，未查明身份11人），受伤人员增至343人重伤13人，其中危重2人省道301线3处断道均已抢通便道；17个乡镇恢复供电；转移车辆1万余台，转移人员超6万人</t>
  </si>
  <si>
    <t>16623833</t>
  </si>
  <si>
    <t>16623940</t>
  </si>
  <si>
    <t>#四川九寨沟7.0级地震##新疆精河县6.6级地震#  心系震区，风雨同行！愿无更多人受伤！祈福！ ​​​​</t>
  </si>
  <si>
    <t>16634919</t>
  </si>
  <si>
    <t>分享自王业美《云不能作为预测地震的依据》 -   云不能作为预测地震的依据           8月８日２１时１９分，四川阿坝藏族羌族自治州九寨沟县发生７．０级地震。           网...  (来自 @头条博客)   °云能否作为预测地震的依据 ​​​​¡查看图片</t>
  </si>
  <si>
    <t>16130712</t>
  </si>
  <si>
    <t>因为九寨沟的地震，很忧伤的回到家，没想到我们四川人民在这样的面对人生和灾难![强][强][强] ​​​​</t>
  </si>
  <si>
    <t>16720512</t>
  </si>
  <si>
    <t>今天农历闰六月十九，恭迎观世音菩萨成道吉日。观音菩萨在人间救苦救难，成为慈悲的化身。请广作功德等一切善行，让我们诚心祈祷、念诵观音菩萨名号、观音心咒、大悲咒， 为九寨沟地震灾区祈福，祈愿罹难者，乘佛威光、往生莲邦；受灾百姓，早日摆脱伤痛！祈愿菩萨加持，一切众生离苦得乐，平安吉祥！南无大慈大悲救苦救难观世音菩萨！</t>
  </si>
  <si>
    <t>16634305</t>
  </si>
  <si>
    <t>August 9, 2017 - 无人机航拍地震后的九寨沟县城，路面和建筑基本完好，四川阿坝州。2017年8月8日21时19分，四川阿坝州九寨沟县发生7.0级地震，震源深度约20公里，震中距离九寨沟县城35公里。截至8月9日地震已造成13人遇难，175人受伤，超过3万名游客已从 @iDaily每日视野 O网页链接 ​​​​</t>
  </si>
  <si>
    <t>16624576</t>
  </si>
  <si>
    <t>#九寨沟地震##祈福平安#感谢骑士全体成员 ​​​​</t>
  </si>
  <si>
    <t>16130716</t>
  </si>
  <si>
    <t>【最新：#四川九寨沟地震#已致19人死亡 247人受伤】阿坝州政府应急办消息，截至8月9日13时10分，经初步核查，九寨沟地震已致19人死亡，247人受伤（40人重伤，207人轻伤）。死亡和受伤情况主要发生在漳扎镇辖区内。经仔细核查，已排除火花海有堰塞湖情况。 ​​​</t>
  </si>
  <si>
    <t>16634971</t>
  </si>
  <si>
    <t>#吴彦凝#   希望#四川九寨沟7.0级地震# 平安，度过这个困难我们与你们同在。 ​ ​​​​</t>
  </si>
  <si>
    <t>16623739</t>
  </si>
  <si>
    <t>发布了头条文章：《九寨沟7级地震 成都造地震预警系统向全国多地预警》 °九寨沟7级地震 成都造地震预警系统向全国多地... ​​​​</t>
  </si>
  <si>
    <t>16634802</t>
  </si>
  <si>
    <t>四川九寨沟发生7.0级地震：多地医疗救援力量赶赴灾区（分享自：爱奇艺泡泡圈）O网页链接 ​​​​</t>
  </si>
  <si>
    <t>16476351</t>
  </si>
  <si>
    <t>挺住 //@央视新闻:#四川九寨沟7.0级地震#【地震已致19人死亡263人受伤】据@阿坝微博 ：接九寨沟县应急办书面报告，截至8月9日18时25分，经初步核查，“8·8”九寨沟地震已致19人死亡，263人受伤，死亡游客遗体已全部转运至县殡仪馆。</t>
  </si>
  <si>
    <t>16721782</t>
  </si>
  <si>
    <t>//@新浪无锡:#四川九寨沟地震# 平安</t>
  </si>
  <si>
    <t>15390276</t>
  </si>
  <si>
    <t>祈求平安 #四川九寨沟7.0级地震# 希望天佑中华子民</t>
  </si>
  <si>
    <t>16633069</t>
  </si>
  <si>
    <t>16853073</t>
  </si>
  <si>
    <t>【九寨沟地震前后对比：昔日美景变伤痕累累】被誉为“童话世界”的九寨沟，#四川九寨沟7.0级地震#后变得伤痕累累。景区内道路、房屋不同程度受损、山体有垮塌。火花海现长50米、深约12米、宽20米的决口，景点受损严重。目前救援仍在进行中。传递，祈福平安！@华西都市报 L央视新闻的秒拍视频 ​ ​​​​</t>
  </si>
  <si>
    <t>16721660</t>
  </si>
  <si>
    <t>没想到九寨沟得地震也带来了这么大得损失伤亡，愿一切安好，灾区加油！！！！ ​​​​</t>
  </si>
  <si>
    <t>16624120</t>
  </si>
  <si>
    <t>#九寨沟地震##祈福平安#尽一份绵薄之力吧 ​​​​</t>
  </si>
  <si>
    <t>16634541</t>
  </si>
  <si>
    <t>【信地震云不如信它！提前71秒最早发出九寨沟地震预警，第38次成功预警】@头条新闻：#四川九寨沟7级地震#【地震前40秒，汶川电视台提前预警】据@宜宾生活播报 上传的视频显示，在地震刚刚发生时，同属阿°信地震云不如信它！提前71秒最早发出九寨沟地... ​​​​</t>
  </si>
  <si>
    <t>16624184</t>
  </si>
  <si>
    <t>【贵州四支地震救援队抵达九寨沟开展工作】　　贵州省地震局与重庆市地震局工作人员在四川平武县抗震指挥部研究灾情调查方案。°贵州四支地震救援队抵达九寨沟开展工作 ​​​​</t>
  </si>
  <si>
    <t>16852608</t>
  </si>
  <si>
    <t>希望数字不要再增加，大家都平安无事//@人民日报:【九寨沟地震受伤人员增至343人】截至8月9日22时10分，#四川九寨沟地震#死亡19人（其中游客6人，本地群众2人，未查明身份11人），受伤人员增至343人（重伤13人，其中危重2人）。省道301线3处断道均已抢通便道；17个乡镇恢复供电；转移车辆1万余台</t>
  </si>
  <si>
    <t>16469256</t>
  </si>
  <si>
    <t>16624300</t>
  </si>
  <si>
    <t>发布了头条文章：《四川九寨沟发生6～7地震》 °四川九寨沟发生6～7地震 ​​​​</t>
  </si>
  <si>
    <t>15390924</t>
  </si>
  <si>
    <t>最新消息汇总。//@央视新闻: 【#四川九寨沟7.0级地震#最新消息汇总】①地震已致19人遇难，其中8名游客，遗体已转运至县殡仪馆 ②截至17时，灾区滞留游客基本转移完毕，共转移疏散4.7万余人 ③九寨沟县17个乡镇1680户房屋受损 ④国家发改委紧急安排四川救灾应急补助中央预算内投资6000万元。</t>
  </si>
  <si>
    <t>16632842</t>
  </si>
  <si>
    <t>16468473</t>
  </si>
  <si>
    <t>16469385</t>
  </si>
  <si>
    <t>【实拍震后九寨沟：美丽的火花海水都没了】8月8日晚，四川九寨沟发生地震，震中距著名景点火花海西北约5.3公里。地震后，著名景点火花海的水都没有了。#九寨沟地震##四川九寨沟地震##四川九寨沟7.0级地震# L口味十分重的秒拍视频 ​​​​</t>
  </si>
  <si>
    <t>16853542</t>
  </si>
  <si>
    <t>16852206</t>
  </si>
  <si>
    <t>五月底去的九寨沟，当时都还没多少水也是超级美，没想地震后，看到水都没了，希望能慢慢恢复回来，都要好好的 2四川省·阿坝藏族羌族自治州 ​​​​</t>
  </si>
  <si>
    <t>16723849</t>
  </si>
  <si>
    <t>#九寨沟地震# 沧海桑田，祈愿同胞一切平安！！快活一生，悲哀一生，活在当下才是真，愿一切都能顺利安康 ​​​​</t>
  </si>
  <si>
    <t>15391133</t>
  </si>
  <si>
    <t>//@花痴印象记://@人民日报:#四川九寨沟地震#【19名遇难者中8人为游客 遗体已转运至殡仪馆】截至今天13时，经初步核查，地震已致19人遇难(其中游客8人，本地群众2人，身份不明9人)，收治伤员247人(含1名法国籍、1名加拿大籍)。遇难游客遗体已转运至县殡仪馆，死亡和受伤主要发生在漳扎镇辖区内</t>
  </si>
  <si>
    <t>16721014</t>
  </si>
  <si>
    <t>四川九寨沟地震让人们再一次感叹，天灾人祸时时围绕在我们身边。明天和意外不知那个先到!珍惜每一天吧! ​​​​</t>
  </si>
  <si>
    <t>16853631</t>
  </si>
  <si>
    <t>【九寨沟7.0级地震前后实景对比：曾经的美景伤痕累累】地震过后，被誉为“童话世界”的九寨沟变了L天桥张益达的秒拍视频（使用#秒拍#录制，免流量看热门短视频！） ​​​​</t>
  </si>
  <si>
    <t>15390199</t>
  </si>
  <si>
    <t>#四川九寨沟7.0级地震#【不放过每一个角落】截至目前，成都消防共转运229人，其中婴儿2名。搜救仍在进行中。加油！L四川消防的秒拍视频 ​​​​</t>
  </si>
  <si>
    <t>16624064</t>
  </si>
  <si>
    <t>16724709</t>
  </si>
  <si>
    <t>我们的外交天团男神王那才叫大国气势//@北村:可以解释什么叫大国的风范……//@侯虹斌://@黄佟佟://@西门不暗:看看日本人怎么评论九寨沟地震</t>
  </si>
  <si>
    <t>16467434</t>
  </si>
  <si>
    <t>8月8日 21:38四川九寨沟县发生7级地震,08月08日21时19分在四川阿坝州九寨沟县（北纬33.20度，东经103.82度）发生7.0级地震，震源深度20千米。 祈祷平安 ​​​​</t>
  </si>
  <si>
    <t>16130621</t>
  </si>
  <si>
    <t>#四川九寨沟7.0级地震#  ?  无线咑芓米粮    ➕ 自个儿看图 ​​​​</t>
  </si>
  <si>
    <t>16623897</t>
  </si>
  <si>
    <t>#九寨沟附近地震#【四川九寨沟地震：机智导游记住每个游客名字 20分钟找齐17人】九寨沟地震发生时，春秋国旅导游杨娴正在九寨度假村酒店。有着20多年带团经验的她，记住了每一个游客的名字，所以在一片混乱中，仅用了20分钟内就找到了她的17名游客，并把他们转移到安全地带，等待进一步救援。L看看新闻Knews的秒拍视频 （看看新闻）</t>
  </si>
  <si>
    <t>16477698</t>
  </si>
  <si>
    <t>#四川九寨沟7.0级地震#  香港特别行政区行政长官林郑月娥9日在北京向四川九寨沟地震中受灾的内地民众表示深切慰问。她说，在有需要的时候，香港特区政府和居民肯定会表示支持。林郑月娥当天完成为期四天的访京行程，于离京返港前会见媒体、作上述表示。她还说，相信在救援人员的努力下，受困游客和民众都可以很快地脱离险境。8月8日21时19分，四川省阿坝州九寨沟县发生7.0级地震。据四川省政府新闻办消息，截至9日13时10分，经初步核查，地震已致19人遇难、247人受伤。林郑月娥9日答复中新社记者提问时介绍，地震后震区内的一些港人一时失去联络，他们的家人向特区政府入境事务处请求帮助，现在已经全部联络上。目前没有港人在这次地震中受到影响，但是特区政府会密切监察事态发展。林郑月娥表示，目前还处于地震救灾阶段，尚不能说香港在灾后重建中能扮演什么角色。2008年汶川大地震后，香港投入了超过一百亿元港币，做了很多援建项目。对于这次九寨沟地震，在有需要的时候，本着一方有难、八方支援的精神，香港特区政府和居民肯定会表示支持。</t>
  </si>
  <si>
    <t>16130458</t>
  </si>
  <si>
    <t>#腾讯新闻# 现场：九寨沟突发地震民众纷纷“裹被”出逃 广场人山人海O现场：九寨沟突发地震民众纷纷“裹被”出逃 广... L九寨沟7.0级地震前后对比：山体断裂现场狼藉 来自@腾讯新闻客户端 ​​​​</t>
  </si>
  <si>
    <t>16634081</t>
  </si>
  <si>
    <t>9.9包邮O网页链接 #九寨沟地震众星祈福#密织面料，防水牢固耐磨，经久耐用，实用又方便，我们用心做好每一件画画衣。 【在售价】34元 【券后价】29元包邮 【领券下单】O网页链接 ​​​​</t>
  </si>
  <si>
    <t>16131211</t>
  </si>
  <si>
    <t>愿平安//@人民日报:【最新汇总：中央财政自然灾害生活补助1亿元】①截至今天中午，民政部向#四川九寨沟地震#灾区调拨1500顶棉帐篷、3000张折叠床、3000条睡袋、50套场地照明设备等救灾物资②截至14时30分，游客4.5万余人被转移出震区③财政部、民政部向四川省安排中央财政自然灾害生活补助资金1亿元</t>
  </si>
  <si>
    <t>16477557</t>
  </si>
  <si>
    <t>央视24小时，在直播灾区，本来很正常的新闻，现场记者却突然叫镜头对准灾民住的帐篷，新闻是直播，时间是凌晨的11:26分，镜头看到帐篷里的灾民在休息，在哄孩子，一个年轻的妈妈刚开始莫名其妙、眼神中带着讶异的看着窗口突然出现的镜头，后来流露出不愉快，但镜头一直在帐篷内扫荡，年轻妈妈跑到窗台下，镜头看不到的地方低下头，躲避镜头，无良记者还在滔滔不绝介绍帐篷里的情况。试问央视新闻记者的职业道德和基本素质在哪里？！如果有人在半夜用镜头拍你的卧室这不是偷窥狂是什么？！记者有什么权力去侵犯别人的隐私？！地震以来看到最让人发指的新闻镜头，还居然出自央视，毫无新闻从业者和普通公民的基本素养  @央视新闻  @央视一套  @央视24小时  @九寨沟地震</t>
  </si>
  <si>
    <t>16724542</t>
  </si>
  <si>
    <t>#四川九寨沟7.0级地震# 愿灾民可以平安得救…… ​​​​</t>
  </si>
  <si>
    <t>16476382</t>
  </si>
  <si>
    <t>#墙墙卧谈会# 最近#战狼2# 刚大卖，就遇上了#九寨沟地震# @吳京  发了一个为地震祈福的微博，然后下边出现了一大推这样的评论，这个算不算#道德绑架#  ​​​​</t>
  </si>
  <si>
    <t>16632815</t>
  </si>
  <si>
    <t>2017-08-10 02:48</t>
  </si>
  <si>
    <t>15390202</t>
  </si>
  <si>
    <t>//@易烊千玺V公益: #四川九寨沟7.0级地震# 救援需理智，在未与当地政府及相关部门取得联系前，了解真实需求及情况时，暂不要盲目前往灾区！四川加油！祈福平安！#易烊千玺微公益#  #公益救援在行动#</t>
  </si>
  <si>
    <t>16467914</t>
  </si>
  <si>
    <t>【2017.8.9】Day8外面下雨了，九寨沟地震了，愿平安 ​​​​</t>
  </si>
  <si>
    <t>16853601</t>
  </si>
  <si>
    <t>#四川九寨沟7.0级地震# 四川加油！九寨沟加油加微信一起努力祈祷。 ​​​​</t>
  </si>
  <si>
    <t>16467769</t>
  </si>
  <si>
    <t>平安//@德芙悦时刻:#四川九寨沟7.0级地震# 心系灾区，为生命让道。今天，我们将暂停娱乐活动，原定发布的德芙魔幻巨制《月亮女神》延期上映。向救灾的武警官兵致敬，为灾区百姓祈福，愿平安。//@赵丽颖:愿平安</t>
  </si>
  <si>
    <t>16632941</t>
  </si>
  <si>
    <t>发布了头条文章：《九寨沟地震19人遇难 5万余游客转移》 °九寨沟地震19人遇难 5万余游客转移 ​​​​</t>
  </si>
  <si>
    <t>16724176</t>
  </si>
  <si>
    <t>祈福~~~//@天天被吴亦凡秒杀: #吴亦凡# #吴亦凡益起来# #四川九寨沟地震# 为灾区祈福救援一切顺利</t>
  </si>
  <si>
    <t>16468668</t>
  </si>
  <si>
    <t>16624339</t>
  </si>
  <si>
    <t>祝愿灾区人民平平安安，不再有伤亡。也希望救援人员在救援的同时保护好自己！   在四川，新疆做项目的伙伴们，一定要好好保护自己，愿你们平安归来~#为爱上色农村支教奖# #为爱我在# #童享计划2017# #四川九寨沟7.0级地震# #新疆精河县6.6级地震#</t>
  </si>
  <si>
    <t>16724021</t>
  </si>
  <si>
    <t>16721538</t>
  </si>
  <si>
    <t>16624772</t>
  </si>
  <si>
    <t>【为九寨沟祈福！这场地震让我们看到真正的战狼精神】°为九寨沟祈福！这场地震让我们看到真正的战狼... ​​​​</t>
  </si>
  <si>
    <t>16853293</t>
  </si>
  <si>
    <t>2013年快开学，马航失踪了2014年快开学，天津爆炸了2015年快开学，台湾地震了2016年快开学，王宝强离婚了2017年快开学，九寨沟地震了得出结论:不宜开学 ​​​​</t>
  </si>
  <si>
    <t>16623248</t>
  </si>
  <si>
    <t>#加拿大# #加拿大温哥华# #加拿大移民# #加拿大留学# #四川九寨沟7.0级地震# #四川九寨沟地震# #新疆精河县6.6级地震# 保佑四川，保佑新疆无论是群众或是救援人员或是赶去救灾的人们，你们都要平安 ​​ ​​​​</t>
  </si>
  <si>
    <t>16624545</t>
  </si>
  <si>
    <t>记录一次这个点还没睡 九寨沟地震 甘肃泥石流 件件大事～ ​​​​</t>
  </si>
  <si>
    <t>16634924</t>
  </si>
  <si>
    <t>愿我们九寨沟平平安安，昨天的地震今天想来仿佛是一场梦，感谢大家的关心，相信九寨沟会再一次以它新的面容展现给大家</t>
  </si>
  <si>
    <t>16633615</t>
  </si>
  <si>
    <t>#四川九寨沟7.0级地震#哪也不多7金发碧眼的美女！ ​​​​</t>
  </si>
  <si>
    <t>2017-08-10 03:36</t>
  </si>
  <si>
    <t>16131728</t>
  </si>
  <si>
    <t>（原标题：九寨沟7.0级地震成都造地震预警系统提前71秒对外发布预警）图 O网页链接 ​​​​</t>
  </si>
  <si>
    <t>16469383</t>
  </si>
  <si>
    <t>//@长寿检察:丧心病狂，必须严惩//@重庆检察: #四川九寨沟7.0级地震# 妄图借着地震灾情实施诈骗者，一经查获，公安机关将依法从重处理。丧心病狂，必须严惩</t>
  </si>
  <si>
    <t>16131405</t>
  </si>
  <si>
    <t>九寨沟的地震让我们知道且行且珍惜吧！每个人的明天谁也不知道在哪里 ​​​​</t>
  </si>
  <si>
    <t>16623340</t>
  </si>
  <si>
    <t>#四川九寨沟7.0级地震#必须提个醒，不是一股脑想着去当志愿者就会帮上忙的。第一，目前可能仍有余震，你不确定安全性。第二，你可能阻挡救援通道，妨碍救援。 ​​​​</t>
  </si>
  <si>
    <t>16623193</t>
  </si>
  <si>
    <t>#北京身边事#【返京游客忆地震瞬间：车被砸人没事】8月9日，北京首都机场迎来九寨沟地震后第一批回京旅客。地震发生时一位旅客正在赶路，有石头飞过，但是人没受伤。L一手video的秒拍视频 ​​​ ​​​​</t>
  </si>
  <si>
    <t>16468093</t>
  </si>
  <si>
    <t>16720854</t>
  </si>
  <si>
    <t>#四川九寨沟7.0级地震# 明星小咖秀诶！这不是内谁么！别吵吵！懵住了！L秒拍视频 ​​​​</t>
  </si>
  <si>
    <t>16721920</t>
  </si>
  <si>
    <t>#四川九寨沟7.0级地震#qifei191先有马蓉出轨[瞧瞧]宋喆，刘恺威跟王鸥深夜对剧本，现在卓伟又爆出陈思诚出轨，深夜与两女总统套房斗地主。。。港真，卓伟团队是不是盯上《真正男子汉》了，wuli涛涛你可要挺住啊！！！ ​​​​</t>
  </si>
  <si>
    <t>16131530</t>
  </si>
  <si>
    <t>16635031</t>
  </si>
  <si>
    <t>九寨沟地震  请朋友们保持镇定，第二张图是台湾高雄以前的照片，不是今天的九寨沟。 ? ​​​​</t>
  </si>
  <si>
    <t>16724602</t>
  </si>
  <si>
    <t>西安小寨赛格：因震感强烈用餐者逃单达6万 店家：安全第一但望返还餐费#四川九寨沟7.0级地震##西安趣事##三秦直播# O网页链接 ​​​​</t>
  </si>
  <si>
    <t>16852196</t>
  </si>
  <si>
    <t>#四川九寨沟7.0级地震#  °灾区转移六万人、将同步安置原住民 四川九寨... 四川九寨沟7.0级地震发生后35小时：截至8月9日22时10分，地震共造成19人遇难，343人受伤遇难游客遗体已全部转运至当地殡仪馆，死伤情况主要发生在九寨沟县漳扎镇辖区内；转移民众超过6万；国际救援队乘直升机分批次挺近震中，各项救援工作有序开展。本次地震对九寨沟景区破坏到底有多大？对此专家表示影响比较有限，但景区恢复需要时间。受灾群众目前已得到妥善的临时安置。抗震救灾最新进展↓↓</t>
  </si>
  <si>
    <t>16624653</t>
  </si>
  <si>
    <t>#九寨沟地震##祈福平安# 2中山 ​​​​</t>
  </si>
  <si>
    <t>16624809</t>
  </si>
  <si>
    <t>16468433</t>
  </si>
  <si>
    <t>天佑四川，新疆，愿一切安好#四川九寨沟7.0级地震##新疆地震# ​​​​</t>
  </si>
  <si>
    <t>16624081</t>
  </si>
  <si>
    <t>四川加油#九寨沟地震# ​​​​</t>
  </si>
  <si>
    <t>16477273</t>
  </si>
  <si>
    <t>我在潮州，请呼吁在#四川阿坝州九寨沟县7.0级地震# 开车中的朋友，为生命让出救援通道，愿不要再有伤亡，平安 °实拍震后九寨沟：美如仙境的火花海水都没了 ​​​​</t>
  </si>
  <si>
    <t>16852230</t>
  </si>
  <si>
    <t>16720975</t>
  </si>
  <si>
    <t>#四川阿坝地震#【泪目！九寨沟地震前后对比：昔日美景变伤痕累累】地震发生后，被誉为“童话世界”的九寨沟变得伤痕累累。九寨沟管理局9日发布灾情通报称，景区内道路、房屋不同程度受损、山体有垮塌；火花海出现长50米、深约12米、宽20米的决口，景点受损严重。目前救援仍在进行中。祈福，加油！L华西都市报的秒拍视频华西都市报的</t>
  </si>
  <si>
    <t>16624497</t>
  </si>
  <si>
    <t>我只想知道真相『地震，悬在四川人胸口上的一把剑 | 这一次，是九寨沟』O地震，悬在四川人胸口上的一把剑 | 这一次，... ​​​​</t>
  </si>
  <si>
    <t>16720957</t>
  </si>
  <si>
    <t>2017年8月8日21时19分，四川九寨沟7.0级地震。截至目前：19人死亡，247人受伤。救援仍然在继续...O网页链接 ​​​​</t>
  </si>
  <si>
    <t>16720758</t>
  </si>
  <si>
    <t>据中国地震台网消息，8月8日晚，四川阿坝州九寨沟县附近发生7.0级地震，震源深度20千米。地震发生后，有网友收到了自称“地震局救援中心”的诈骗短信。　来自@IT之家，详细点击 O警惕！已有骗子借九寨沟地震进行短信诈骗 ​​​​</t>
  </si>
  <si>
    <t>16468025</t>
  </si>
  <si>
    <t>//@秦时明月高渐离吧官微: 祈福#九寨沟地震#</t>
  </si>
  <si>
    <t>16635034</t>
  </si>
  <si>
    <t>2017-08-10 05:08</t>
  </si>
  <si>
    <t>16625322</t>
  </si>
  <si>
    <t>pray//@马伯骞Victor:pray? ? ? //@人民日报:#四川九寨沟地震#【九寨沟地区游客如需帮助，可拨打12301】据中新网，12301国家旅游服务热线已启动紧急预案，在九寨沟地区游客如需帮助，可拨打12301，或通过12301微信公众号、12301微博等寻求帮助。转发扩散！</t>
  </si>
  <si>
    <t>16721852</t>
  </si>
  <si>
    <t>#四川九寨沟7.0级地震#qifei194[呵呵] 这个小伙子被人问到：你觉得女生最重要的特质是什么？回答得太好了 #低调炫技#  O网页链接 .?? ​​​​</t>
  </si>
  <si>
    <t>16624275</t>
  </si>
  <si>
    <t>#九寨沟地震##祈福平安# 2美国·纽约 ​​​​</t>
  </si>
  <si>
    <t>16625419</t>
  </si>
  <si>
    <t>【九寨沟地震第二夜：千名游客广场过夜待转移】 希望各位游客注意安全注意卫生早日平安回家。 O九寨待转移游客广场过夜 ​​​​</t>
  </si>
  <si>
    <t>16726247</t>
  </si>
  <si>
    <t>#四川九寨沟地震#【防灾急救知识，请迅速转发扩散！】今晚21时许，四川阿坝州九寨沟县发生7.0级地震。地震到来时如何躲避？遇到灾害时如何进行自救？施救时有哪些注意事项？戳图↓↓关乎生命，多一次转发可能就多挽救一条生命！转发扩散！ ​​​​</t>
  </si>
  <si>
    <t>16634012</t>
  </si>
  <si>
    <t>#地震快讯#中国地震台网正式测定：08月10日03时02分在四川阿坝州九寨沟县（北纬33.22度，东经103.79度）发生3.7级地震，震源深度19千米。（ @中国地震台网速报 ） ​​​​</t>
  </si>
  <si>
    <t>16468012</t>
  </si>
  <si>
    <t>16853529</t>
  </si>
  <si>
    <t>早就想去九寨沟了 但是怀孕了 现在又地震了 好难受啊</t>
  </si>
  <si>
    <t>16635053</t>
  </si>
  <si>
    <t>#司机疯狂别车175秒#九寨沟地震我认识的人越多，就越喜欢动物。&amp;nbsp;陈学冬 ​​​​</t>
  </si>
  <si>
    <t>16852414</t>
  </si>
  <si>
    <t>//@Hunhan鹿鲤://@人民日报:【九寨沟地震受伤人员增至343人】截至8月9日22时10分，死亡19人（其中游客6人，本地群众2人，未查明身份11人），受伤人员增至343人（重伤13人，其中危重2人）。省道301线3处断道均已抢通便道；17个乡镇恢复供电；转移车辆1万余台，转移人员超6万人(含126名外国游客)。</t>
  </si>
  <si>
    <t>16721451</t>
  </si>
  <si>
    <t>当听到建林在九寨沟地震后捐了1000万，说实话很想提灾区的人们谢谢你.网上有说捐的少，有说捐的和万达收益比起来顶多就是九牛一毛，但是放到我们身上，我们是捐不出来的，要想捐1000万你要有多少？每个成功的商人会想着回报社会都是好样的. 2北京·窑洼湖（商圈） ​​​​</t>
  </si>
  <si>
    <t>16633520</t>
  </si>
  <si>
    <t>16724059</t>
  </si>
  <si>
    <t>【交通运输部二级响应应对九寨沟地震 国道堵点全部抢通 游客尽数转移】8月8日晚四川省阿坝藏族羌族自治州九寨沟县7.0级地震发生后，交通运输部连夜启动二级应急响应，四川交通运输部门、武警交通部队抢险人员星夜驰援。9日17时30分，随着震中漳扎镇（沟口）至九寨天堂段最后一处堵点九道拐抢通，灾区国道堵点均已抢通；4万多名滞留旅客基本转移疏散完毕，其中近9000名游客乘坐应急客车安全离开。</t>
  </si>
  <si>
    <t>16633041</t>
  </si>
  <si>
    <t>【航拍下的九寨沟漳扎镇】8月8日21时19分，四川省阿坝州九寨沟县(北纬33.2度，东经103.82度)发生7.0级地震，震源深度20公里。记者乘坐直升飞机时，航拍下了震后的九寨沟县漳扎镇。四川日报 ​​​​</t>
  </si>
  <si>
    <t>16623929</t>
  </si>
  <si>
    <t>平安//@流闫://@天天被吴亦凡秒杀:#吴亦凡# #吴亦凡益起来# #四川九寨沟地震# 为灾区祈福救援一切顺利</t>
  </si>
  <si>
    <t>16131676</t>
  </si>
  <si>
    <t>#九寨沟县7.0级地震# 【嘘！给他们5分钟，让他们打个盹】连续奋战18小时后，阿坝消防官兵利用吃饭间隙，打个盹，养足精神，他们又即将投入到救援中去。 ​​​ ​​​​</t>
  </si>
  <si>
    <t>16720081</t>
  </si>
  <si>
    <t>16722039</t>
  </si>
  <si>
    <t>16468233</t>
  </si>
  <si>
    <t>//@夢想家小燕Lee:#四川九寨沟7.0级地震# 太惨烈了！以前景多美啊！//@子杨-Young://@唯爱葱的玉米://@逸想云上v: 还没看过</t>
  </si>
  <si>
    <t>16721853</t>
  </si>
  <si>
    <t>//@西门不暗: 看看日本人怎么评论九寨沟地震</t>
  </si>
  <si>
    <t>16852794</t>
  </si>
  <si>
    <t>发布了头条文章：《九寨沟7.0级地震救援考验军队快速反应能力 兵力2小时内动员投送》 °九寨沟7.0级地震救援考验军队快速反应能力 兵... ​​​​</t>
  </si>
  <si>
    <t>16623555</t>
  </si>
  <si>
    <t>今年6月份有纠结是去九寨沟还是去云南旅游的，钱磊考虑之后说还是去云南，彩云之南确实很美。但是这次地震九寨沟的景色被破坏，甚至有些路面塌陷真的让人很心痛，没能在地震前领略九寨沟的美是一种遗憾，但是更希望的是灾区人民安全，也等待景区修建完善，再去九寨沟一览风光</t>
  </si>
  <si>
    <t>16724352</t>
  </si>
  <si>
    <t>#微普及##四川九寨沟7.0级地震#【一图解读：7.0级地震威力有多大？为何近几年四川多次强震？】 ​​​​</t>
  </si>
  <si>
    <t>16724333</t>
  </si>
  <si>
    <t>//@石家庄网警巡查执法: #四川九寨沟7.0级地震#【当地已转移游客4.5万余人】截至14时30分，现场救援民警深入灾区17个乡镇，已将游客4.5万余人、车辆5325台有序转移出地震区域。现在还有1000余名自由行游客安置在安全地带等候转移。@央视新闻</t>
  </si>
  <si>
    <t>16623751</t>
  </si>
  <si>
    <t>#九寨沟地震##祈福平安#愿不再有伤亡，停止震动 ​​​​</t>
  </si>
  <si>
    <t>16476241</t>
  </si>
  <si>
    <t>16720909</t>
  </si>
  <si>
    <t>16635241</t>
  </si>
  <si>
    <t>#九寨沟地震# 【省红十字会接收全友家私“8·8”九寨沟地震捐款200万元】 2017年8月9日20时，四川省红十字会收到全友家私向“8·8”九寨沟地震灾区捐款200万元人民币。省红十字会党组成员、秘书长袁波代表省红十字会接收全友家私的捐款，并送上感谢信和荣誉证书，感谢全友家私对灾区的爱心和善举，并表示将根据灾区需求，按照捐赠者意愿和相关法律法规，把善款用好。全友家私在企业发展的同时，坚守企业责任，坚持回馈社会，曾在“5.12”汶川地震、“4.20”芦山地震、云南鲁甸地震、尼泊尔地震等灾害发生时，第一时间通过四川省红十字会向灾区捐款。近年来，省红十字会接收全友家私向各灾区捐款累计超1000万元人民币。</t>
  </si>
  <si>
    <t>16623931</t>
  </si>
  <si>
    <t>16635319</t>
  </si>
  <si>
    <t>16130959</t>
  </si>
  <si>
    <t>#四川九寨沟地震#    【实时最新消息】   【四川九寨沟地震 中国科技互联网公司都在这样捐钱出力！】   本微博同步更新中    ​​​ 2佛山·勒流 ​​​​</t>
  </si>
  <si>
    <t>16467983</t>
  </si>
  <si>
    <t>#晚安，行者# #九寨沟地震# #新疆地震# 「 默默为灾区奋斗在一线的救援武警和医护人员。志愿者们加油，可能这将是又一个未眠的夜，但是我们会一直祈福，祈祷一切平安！」 ​​​​</t>
  </si>
  <si>
    <t>16634387</t>
  </si>
  <si>
    <t>九寨沟震后地震云走红 别信这些网络谣言！O九寨沟震后地震云走红 别信这些网络谣言！ ​​​​</t>
  </si>
  <si>
    <t>16633247</t>
  </si>
  <si>
    <t>16720241</t>
  </si>
  <si>
    <t>//@央视新闻:#四川九寨沟7.0级地震#【受伤人员增至343人】截至9日22时10分，死亡19人(游客6人,本地群众2人,未查明身份11人)，受伤人员增至343人(重伤13人,危重2人)；省道301线3处断道(K79、K83、K98)均已抢通便道；17个乡镇恢复供电；转移车辆1万余台，转移人员超6万人</t>
  </si>
  <si>
    <t>16467753</t>
  </si>
  <si>
    <t>希望九寨沟地震的人们平安。 ​​​​</t>
  </si>
  <si>
    <t>16624578</t>
  </si>
  <si>
    <t>灾难总是无情的，摧残着生命，却也考验着真情，8月8日，九寨沟地震，8月9日，新疆精河县地震。。。我们永远无法预料灾难的脚步是远是近，只希望老天怜悯，生命本就脆弱，何必多插一刀？为九寨沟祈福，为精河县祈福，愿一切安好，加油 ​​​​</t>
  </si>
  <si>
    <t>16634493</t>
  </si>
  <si>
    <t>九寨沟县地震已致19人死亡343人受伤 @辛辣头条  （分享自 @新浪新闻） O九寨沟县地震已致19人死亡 ​​​​</t>
  </si>
  <si>
    <t>16468343</t>
  </si>
  <si>
    <t>//@SWIN何屹繁:看到已经有人遇难了 顿时心如刀割 祈求上天不要有人再受伤了 愿逝者安息#九寨沟地震#</t>
  </si>
  <si>
    <t>16724360</t>
  </si>
  <si>
    <t>#四川九寨沟地震# 9日一早，圆通速递西南管理区组织召开了“九寨沟地震救灾”紧急工作会议，要求管理区办公室、网管、客服、时效等部门，联合梳理受灾地区的圆通分部，落实总部关于阿坝州网点派送的相关要求。@圆通速递 ​​​​</t>
  </si>
  <si>
    <t>16720016</t>
  </si>
  <si>
    <t>我们永远不知道明天和意外哪个先到，也不知道哪一秒就是别离，来不及一声道别，来不及一声再见，人类在大灾面前是那么的渺小…………请珍惜身边的人，一起为灾区人民祈祷#四川九寨沟地震# #新疆地震#</t>
  </si>
  <si>
    <t>16721728</t>
  </si>
  <si>
    <t>#关注九寨沟7.0级地震# 救援仍在继续，77集团军突击队现已出发    8月10日早7时40分，接上级情况通报，通过直升机侦查，发现地震重灾区漳扎镇景区内仍有部分人员受困。第77集团军应急指挥组组长邹刚立即决定，由昨日已挺进这里的该集团军“猛虎旅”抽调工程、卫勤、通信等力量，组成一支35人的突击队，奔赴发现受困人员的熊猫海景区展开救援。截至发稿时，该突击队已经出发。（李佳豪、王维涛、呼延如琪）</t>
  </si>
  <si>
    <t>16721218</t>
  </si>
  <si>
    <t>八辆大巴两辆警车从九寨到成都纵跨大半个四川省从海拔3850米到500米从4度到30度12小时然后请锁定我的四川卫视  ​​​#九寨沟地震##九寨沟县7.0级地震#  ​​​ 2成都 ​​​​</t>
  </si>
  <si>
    <t>16467788</t>
  </si>
  <si>
    <t>2017年08月08日21时19分在四川阿坝州九寨沟县（北纬33.20度，东经103.82度）发生7.0级地震，震源深度20千米。天佑四川，四川同胞挺住，雄起。 ​​​ ​​​​</t>
  </si>
  <si>
    <t>16477144</t>
  </si>
  <si>
    <t>发布了头条文章：《湖北及时向九寨沟地震灾区发出中央救灾物资》 °湖北及时向九寨沟地震灾区发出中央救灾物资 ​​​​</t>
  </si>
  <si>
    <t>16852760</t>
  </si>
  <si>
    <t>翻到12年去九寨沟拍的照片，真的觉得那里美的不可思议。唉，地震为什么要来摧残这片美腻的土地四川快快好起来吧</t>
  </si>
  <si>
    <t>16721662</t>
  </si>
  <si>
    <t>法制晚报·看法新闻（记者 李文姬）昨晚21时19分，九寨沟发生7.0级地震。3分钟后，作为距离震中最近的运输机部队，西部战区空军航空兵某部接到参与抗震救灾的通知。而这支部队不久前刚驾“运-9”飞机参加朱日和阅兵。 今日头条 O网页链接 ​​​​</t>
  </si>
  <si>
    <t>16469556</t>
  </si>
  <si>
    <t>#四川九寨沟地震# #广元身边事# 【广元网友拍到的震后的九寨沟县城附近】在九寨沟县城附近，从照片可以看出，现场秩序井然。拍摄：余东为灾区人民祈福平安！ @广元日报社 @广元同城 @广元新闻网 ​​​​</t>
  </si>
  <si>
    <t>16623327</t>
  </si>
  <si>
    <t>李逵还是李鬼777 【消防员旅游遇地震，组织救援：我受伤了！能救几个救几个】九寨沟地震发生后，来自雅安的消防员罗川滨恰巧在当地度假，他现场组织救援，并喊话鼓励大家积极互助、救援：“是男人就忍耐一点！把有限物资给孩子和妇女。”他一度受伤失联，9日再次联系上他时，他仍在组织救援。via.中国警察网 t...展开全文c</t>
  </si>
  <si>
    <t>16467521</t>
  </si>
  <si>
    <t>16852161</t>
  </si>
  <si>
    <t>发布了头条文章：《5死60余伤100多人被困，湖南游客亲历九寨沟地震惊魂时刻》 °5死60余伤100多人被困，湖南游客亲历九寨沟地... ​​​​</t>
  </si>
  <si>
    <t>16723956</t>
  </si>
  <si>
    <t>发布了头条文章：《九寨沟县7.0级地震 汉中普遍有震感未发现灾情》 °九寨沟县7.0级地震 汉中普遍有震感未发现灾情 ​​​​</t>
  </si>
  <si>
    <t>16623990</t>
  </si>
  <si>
    <t>#不凡荣誉球场# #天佑四川# #四川九寨沟地震# #吴亦凡益起来#</t>
  </si>
  <si>
    <t>16720830</t>
  </si>
  <si>
    <t>#四川九寨沟7.0级地震#【视频：甘肃消防官兵紧急驰援 徒步进入重灾区】地震发生后，因道路阻断，消防车无法进入，甘肃文县消防大队官兵连夜徒步一个半小时，于今天凌晨5时到达受灾严重的九寨天堂酒店，与九寨沟当地消防会合，救援工作正在展开！关注↓(央视记者马凌峰 柴世文) L央视新闻的秒拍视频 ​ ​​​​</t>
  </si>
  <si>
    <t>16852969</t>
  </si>
  <si>
    <t>#四川九寨沟地震#08年地震，教学楼没垮完，半夜收听广播电台了解回家的路是否安全，而有人却撑着伞，站在信号最强的地方收听汶川老家的消息，听听看自己的家人有没有一丝消息 。历历在目，忘不了…祈福九寨归来，村民旅客平安 ​​​​</t>
  </si>
  <si>
    <t>16633264</t>
  </si>
  <si>
    <t>16477732</t>
  </si>
  <si>
    <t>#四川阿坝地震# 愿一切安好！，一直以来都想去九寨沟看五彩池的，因为小学的语文书上，有这篇课文</t>
  </si>
  <si>
    <t>16720544</t>
  </si>
  <si>
    <t>九寨沟地震震中航拍图像！O【重点关注】九寨沟震中山体垮塌 航拍画面首... ​​​​</t>
  </si>
  <si>
    <t>16131514</t>
  </si>
  <si>
    <t>转 // #天天快报# 《九寨沟地震波到达前数十秒 四川多地提前发出预警》九寨沟地震波到达前数十秒 四川多地提前发出预警 O九寨沟地震波到达前数十秒 四川多地提前发出... ​​​​</t>
  </si>
  <si>
    <t>16721639</t>
  </si>
  <si>
    <t>【九寨沟震后第二夜：千余名游客广场过夜待转移】九寨沟7级地震已经过去了一天多。九寨沟县文化艺术广场是最大的安置点，百分之95的游客在这里被分批次转移出去。8月9日晚，千余名待转移游客因车辆不够，需在广场过夜。『九寨千余名待转移游客广场过夜_新浪图片_手机新浪网』O九寨待转移游客广场过夜</t>
  </si>
  <si>
    <t>16733233</t>
  </si>
  <si>
    <t>16632969</t>
  </si>
  <si>
    <t>报个平安，我们已经从九寨沟地震灾区回重庆了，物资安全送达。来回36小时，只睡了2小时我现在懵逼中～ ​​​​</t>
  </si>
  <si>
    <t>15390365</t>
  </si>
  <si>
    <t>祈祷#四川九寨沟7.0级地震# 2普宁·流沙北街区 ​​​​</t>
  </si>
  <si>
    <t>16476317</t>
  </si>
  <si>
    <t>发布了头条文章：《九寨沟地震灾区４名重症伤员转至成都治疗》 °九寨沟地震灾区４名重症伤员转至成都治疗 ​​​​</t>
  </si>
  <si>
    <t>16853557</t>
  </si>
  <si>
    <t>#四川九寨沟7.0级地震# 因为经历过地震（汶川），当看到九寨地震后的种种，还是感同身受。善良是什么？是志愿者的服务；无私是什么？是医护人员的争分夺秒；勇敢是什么？是人民子弟兵的不畏艰险；人性本善，天佑四川。 ​​​​</t>
  </si>
  <si>
    <t>15390429</t>
  </si>
  <si>
    <t>#靖江微分享# 【为生命转发！三分钟学会地震外伤出血急救】8月8日至9日，#四川九寨沟地震#和#新疆精河6.6级地震#接连发生。救援正紧张进行。地震后出现外伤出血，如何对伤口进行评估？不同伤口适用的急救方法是什么？施救时有哪些注意事项？戳视频↓↓关键时刻用得上！为生命转发扩散！L人民日报的秒拍视频 ​​​</t>
  </si>
  <si>
    <t>16853319</t>
  </si>
  <si>
    <t>#四川九寨沟7.0级地震#c56995“上课为什么踢前面同学”“腿长，任性” ​​​​</t>
  </si>
  <si>
    <t>16729001</t>
  </si>
  <si>
    <t>【三亚救援队已赴九寨沟参与救灾】四川7.0级地震灾情牵动全国！8月9日，三亚市红十字灾害应急救援队一行8人奔赴灾区开展救援工作。其中，两名先遣队员已于9日12时抵达重庆机场，坐动车抵达成都。他们将携带生命探测仪、海事卫星电话、救援无人机等设备，配合当地开展救援工作。 ​​​​</t>
  </si>
  <si>
    <t>16476769</t>
  </si>
  <si>
    <t>當年既九寨溝之旅係我最喜愛的旅行之一。滿滿的回憶。如今往事只能回味。。景如是。人如是。可惜可惜。。【地震特寫】災前災後兩個樣 網民心痛：天佑九寨！ O网页链接 ​​​​</t>
  </si>
  <si>
    <t>16467369</t>
  </si>
  <si>
    <t>九寨沟地震，引起了社会各界的重视，并做出相应的行动。</t>
  </si>
  <si>
    <t>15390288</t>
  </si>
  <si>
    <t># 腾讯新闻 # 《九寨沟地震前后对比：昔日美景变伤痕累累》O九寨沟地震前后对比：昔日美景变伤痕累累 来自@腾讯新闻客户端 ​​​​</t>
  </si>
  <si>
    <t>16729000</t>
  </si>
  <si>
    <t>#九寨沟地震# 已经过去一天多珍惜你身边的一切，别等到失去再去后悔！ ​​​​</t>
  </si>
  <si>
    <t>16131762</t>
  </si>
  <si>
    <t>#九寨沟县7.0级地震# 虽然不会有人看见，不过还是想写出来，不怕献丑，只为灾区祈福。《福愿》暴雨倾风金陵阻，惊雷传声九寨哭。不言军郎必犹在，只盼逝安佑平生。 ​​​​</t>
  </si>
  <si>
    <t>16633698</t>
  </si>
  <si>
    <t>呵呵//@植物造景師://@焦达De微博://@爱拍照片的人: 某国信用破产了//@老壶嚼早2:評論炸了//@文翰AAA:九寨沟地震你济南要捐款到你的账户上？想换车了？</t>
  </si>
  <si>
    <t>15390329</t>
  </si>
  <si>
    <t>#仙草活骨膏# #四川九寨沟7.0级地震#   【侯氏仙草微信转绍+1】刘伟老师是一名装修工人，用5盒仙草活骨膏治好腰疼，今天介绍同行微信好友订购5盒仙草活骨膏治疗腰疼，坐骨神经疼！侯氏仙草，好口碑，治疗顽固骨病产品第一品牌15503758387 ​​​​</t>
  </si>
  <si>
    <t>15391102</t>
  </si>
  <si>
    <t>从昨天到今天，先是四川九寨沟地震，然后新疆博尔塔拉州精河县也发生了地震！此时，灾区的情况牵动着无数人的心……为灾区祈福…… 分享单曲 K爱与希望 (5.12汶川大地震赈灾歌曲) (@网易云音乐) ​​​​</t>
  </si>
  <si>
    <t>16468018</t>
  </si>
  <si>
    <t>16467795</t>
  </si>
  <si>
    <t>九寨沟7级地震紧急救援中！！！</t>
  </si>
  <si>
    <t>16131158</t>
  </si>
  <si>
    <t>【兴蓉环境未受地震影响】兴蓉环境9日晚间公告，8月8日21时19分，四川省阿坝州九寨沟县附近发生7.0级地震，成都、兰州、重庆、绵阳及西安等地区震感明显。地震发生后，公司迅速对所属成都、兰州及西安的经营管理单位进行全面排查。经认真核实，上述经营管理单位及相关资产均未受本次地震影响，生产经营活动一切正常。 O第一财经</t>
  </si>
  <si>
    <t>16468889</t>
  </si>
  <si>
    <t>为子弟兵哥哥致敬 // #我在看新闻# 《77集团军某防空旅出动 赶赴九寨沟地震灾区》O九寨沟地震民众“裹被”出逃 广场人山人海；观看视频：O网页链接 来自@腾讯新闻客户端 ​​​​</t>
  </si>
  <si>
    <t>16852532</t>
  </si>
  <si>
    <t>16722162</t>
  </si>
  <si>
    <t>#四川九寨沟7.0级地震#●【超能量】      树大容易招风，也容易生虫，忍得了风吹虫咬，才能做参天大树。人也是一样，越是出色，也是有找人绊脚，，或恶语，或诽谤，或不怀好意。面对不喜欢我们的人，唯一要做的就是，站得挺拔，活得精彩！ 2海宁·尖山新区 ​​​​</t>
  </si>
  <si>
    <t>16632730</t>
  </si>
  <si>
    <t>终于 总算 漫长的山路 十九小时 安全到达 为灾区同胞祈福#九寨沟地震# 2成都 ​​​​</t>
  </si>
  <si>
    <t>16476886</t>
  </si>
  <si>
    <t>#九寨沟地震# 实习生带4个小孩冲出酒店。地震发生时，九寨天堂洲际大饭店的一个实习生救了四个男孩L时间视频的秒拍视频 ​ ​​​​</t>
  </si>
  <si>
    <t>16852257</t>
  </si>
  <si>
    <t>#四川阿坝地震#【泪目！九寨沟地震前后对比：昔日美景变伤痕累累】地震发生后，被誉为“童话世界”的九寨沟变得伤痕累累。九寨沟管理局9日发布灾情通报称，景区内道路、房屋不同程度受损、山体有垮塌；火花海出现长50米、深约12米、宽20米的决口，景点受损严重。目前救援仍在进行中。祈福，加油！ L华西都市报的秒拍视频</t>
  </si>
  <si>
    <t>16720610</t>
  </si>
  <si>
    <t>16624897</t>
  </si>
  <si>
    <t>#四川九寨沟7.0级地震#[悲催] ​​​​</t>
  </si>
  <si>
    <t>16632674</t>
  </si>
  <si>
    <t>16468624</t>
  </si>
  <si>
    <t>今天四川九寨沟地震了，期叨少一些伤亡 ​​​​</t>
  </si>
  <si>
    <t>16625079</t>
  </si>
  <si>
    <t>#四川九寨沟地震# 关注救灾！北京市慈善义工联合会在行动！</t>
  </si>
  <si>
    <t>16476854</t>
  </si>
  <si>
    <t>//@赵云龙:为生命让路！#四川九寨沟7.0级地震# //@青之龙眼:#青龙正能量# 致敬</t>
  </si>
  <si>
    <t>15390602</t>
  </si>
  <si>
    <t>2008年5月12日的汶川大地震2013年4月40日的雅安地震……2017年6月24日茂县泥石流2017年8月8日九寨沟地震虽然时间经得起流逝，四川却经不起这般的折腾了。为九寨沟祈福，为精河祈福 ​​​​</t>
  </si>
  <si>
    <t>16633468</t>
  </si>
  <si>
    <t>九寨沟地震  新疆地震  祈福平安  九寨沟地震 祈福平安 毕业那年最后去了九寨，还没再见却变了模样，下次见你一定会更好 ? ​​​​</t>
  </si>
  <si>
    <t>16467981</t>
  </si>
  <si>
    <t>16632810</t>
  </si>
  <si>
    <t>战狼火了，让很多人想起了吴京2008年汶川地震所做的一切，13年雅安地震的照片，今年又来个九寨沟。九寨沟?  ​​​​</t>
  </si>
  <si>
    <t>16624669</t>
  </si>
  <si>
    <t>女童九寨沟地震中遇难 父亲：为了写游记才来旅游 °女童九寨沟地震中遇难 父亲：为了写游记才来... (分享自@凤凰新闻客户端) ​​​​</t>
  </si>
  <si>
    <t>16634795</t>
  </si>
  <si>
    <t>//@人民网: #关注九寨沟地震# 【受伤人员增至343人】据@阿坝微博 截至9日22时10分，死亡19人(游客6人,本地群众2人,未查明身份11人)，受伤人员增至343人(重伤13人,危重2人)；省道301线3处断道(K79、K83、K98)均已抢通便道；17个乡镇恢复供电；转移车辆1万余台，转移人员超6万人(含126名外国游客)。</t>
  </si>
  <si>
    <t>16721192</t>
  </si>
  <si>
    <t>【五问川疆强震：两起地震发生时间为何如此接近？】原标题：5问川疆强震8月8日21时19分，四川阿坝州九寨沟县发生7.0级地震，震源深度为20公里。10小时后，8月9日7时27分，新疆博尔塔拉州精河县发生了震源深度11公里的6.6级地震。数小时内连续 （分享自 @凤凰网） O五问川疆强震：两起地震发生时间为何如此接近？ ​​​​</t>
  </si>
  <si>
    <t>16720074</t>
  </si>
  <si>
    <t>16724364</t>
  </si>
  <si>
    <t>#九寨沟发生7级地震# 【九寨天堂洲际酒店垮塌区域找到5名遇难者遗体】此次地震重灾区九寨天堂洲际酒店出现了一定程度的坍塌损坏，有游客和员工因此被困。四川消防总队搜救队伍在9日清晨赶赴现场，经过长时间的持续搜救，最终在垮塌区域找到5名遇难者遗体。（封面新闻）°搜救人员为遇难者默哀 九寨天堂洲际大饭店垮... ​​​​</t>
  </si>
  <si>
    <t>16852351</t>
  </si>
  <si>
    <t>16720152</t>
  </si>
  <si>
    <t>今日分享今天是四川九寨沟地震的第二个早晨，我们永远不知道以外和明天哪个先来临，活在当下，把每一天都当作人生最后一天，做自己想做的事，不要给自己留下任何遗憾，珍惜拥有的一切，让我们一起祈福九寨平安！ ​​​​</t>
  </si>
  <si>
    <t>16634400</t>
  </si>
  <si>
    <t>#九寨沟县7.0级地震# 今夜转运出来的第一批，欢迎回家 ​​​​</t>
  </si>
  <si>
    <t>16722402</t>
  </si>
  <si>
    <t>8月8日，四川阿坝州九寨沟县发生7.0级地震，与九寨沟县直线距离210千米的陕西汉中震感明显。地震发生后，汉中供电公司加强值班和巡查力量，做好应急抢修准备，确保紧急情况下的电网稳定和人员稳定。据统计，该次地震中，汉中电网主配网保持稳定，未发生跳闸停电现象，全市人民生产生活用电正常。为减少和避免震后隐患、次生灾害、余震波及等带来的影响，汉中供电公司以防治震后隐藏、次生灾害为重点，对变电站围墙、杆塔根基、设备工况等全面排查，及时发现和解决影响电网安全运行的问题；加强作业现场干部到位管理，加大工作现场管控力度，提高安全工作标准，确保人身和电网设备安全；严格值班纪律，落实各级人员责任，保证值班室、抢险人员24小时电话畅通，及时上报各种突发情况，做到反应迅速、处置有力、信息通畅；做好备品备件、抢修发电车辆等物资装备的管理和准备工作，保障减灾保电工作的需要。 2北京·劲松</t>
  </si>
  <si>
    <t>16724015</t>
  </si>
  <si>
    <t>九寨沟地震最新出行提示，转发扩散，塑机企业在行动</t>
  </si>
  <si>
    <t>16721529</t>
  </si>
  <si>
    <t>【九寨沟地震五问】四川九寨沟县发生7.0级地震后。地震救援进展如何？后续灾情有无扩大可能？我们能做些什么？地震相关情况，你关心的问题都在这里。°九寨沟地震五问 ​​​​</t>
  </si>
  <si>
    <t>16624123</t>
  </si>
  <si>
    <t>//@央视新闻:#四川九寨沟7.0级地震#【九寨沟震区今明天以多云为主 10日夜间起降雨增多】据中国天气网消息，今明天九寨沟震区以多云为主，午后有分散性小阵雨，早晚天气较凉，最低气温16-18℃；10日夜间开始，降雨逐渐增多。当地居民和救援人员早晚应注意防寒保暖，防止余震及塌方等次生灾害。</t>
  </si>
  <si>
    <t>16853261</t>
  </si>
  <si>
    <t>16131013</t>
  </si>
  <si>
    <t>这个2017真是令人不快，川普当选总统，我最喜欢的乐队林肯公园的主唱大C自杀去世，就在昨天九寨沟地震有有国人离去……不过对于今天生日的我而言，一切都成为历史。21岁，希望自己能通过这个假期的思维成长变得慢慢成熟吧，哈哈哈哈哈哈哈 ​​​​</t>
  </si>
  <si>
    <t>16733473</t>
  </si>
  <si>
    <t>16852756</t>
  </si>
  <si>
    <t>壹基金紧急响应九寨沟地震，为受灾同胞提供支持我支持【地震袭来，救在壹线】爱心捐赠，一起来吧！ O我支持【地震袭来，救在壹线】爱心捐赠，一起... ​​​​</t>
  </si>
  <si>
    <t>16852165</t>
  </si>
  <si>
    <t>16633261</t>
  </si>
  <si>
    <t>15390770</t>
  </si>
  <si>
    <t>发表了博文《七律九寨沟地震》七律九寨沟地震地裂山崩九寨沟，罹灾突降煞人愁。房屋塌陷家园毁，山体滑坡泥石流。万壑竹林皆落泪，一时山水尽悲秋。八方援手真情献，万众同心共济舟。°七律九寨沟地震 ​​​​</t>
  </si>
  <si>
    <t>16469658</t>
  </si>
  <si>
    <t>#九寨沟地震##祈福平安#什么样的心情呢，高三，感觉自己很颓废很无奈很想放弃但是知道不能因为都是为了之前的懒惰买单。知道四川地震内心说不震撼是假的因为会在心里偷偷的庆幸但是又为四川感到担忧因为四川有着多少和我一样正在准备着高考的考生呢，地震，对他们仁慈点吧就这样吧别再伤害他们了</t>
  </si>
  <si>
    <t>16131170</t>
  </si>
  <si>
    <t>作为一个四川乐山的人，川内的事我不得不管，昨晚我这里都有明显震感，真担心那些游客，天佑平安#四川九寨沟7.0地震#          （同时的话也为新疆那边的人担心#新疆精河县6.6级地震# ）</t>
  </si>
  <si>
    <t>15390665</t>
  </si>
  <si>
    <t>#四川九寨沟7.0级地震#愿四川平安 2桂林 ​​​​</t>
  </si>
  <si>
    <t>16634701</t>
  </si>
  <si>
    <t>16853130</t>
  </si>
  <si>
    <t>#象上小学生##幼升小##教育##九寨沟地震# 为四川九寨沟祈福，希望一切都好起来！ ​​​​</t>
  </si>
  <si>
    <t>16468948</t>
  </si>
  <si>
    <t>九寨沟地震啥也帮不了，把支付宝里的少少余额捐了出去，安慰自己这象征了一份力量。家里放了3天的西瓜，跟妹妹一人一半，吃掉。 L黄一只hyz的秒拍视频 ​​​​</t>
  </si>
  <si>
    <t>16722472</t>
  </si>
  <si>
    <t>16733544</t>
  </si>
  <si>
    <t>#九寨沟7.0级地震# 已致19人遇难343人受伤截至8月9日22时10分，死亡19人(游客6人，本地群众2人，未查明身份11人)，受伤人员增至343人(重伤13人，危重2人)；省道301线3处断道(K79、K83、K98)均已抢通便道；17个乡镇恢复供电;转移车辆1万余台，转移人员超6万人(含126名外国游客)。（央视） ​​​​</t>
  </si>
  <si>
    <t>16635212</t>
  </si>
  <si>
    <t>16624674</t>
  </si>
  <si>
    <t>#九寨沟县7.0级地震##四川加油# 祈祷少伤亡 ​​​​</t>
  </si>
  <si>
    <t>16634949</t>
  </si>
  <si>
    <t>【九寨沟7.0级地震后第一夜：安全、温暖、有序】　　8月8日21时19分，阿坝州九寨沟县发生7.0级地震。剧烈摇晃的十多秒间，县城突然断电，人们纷纷奔向户外避险。°九寨沟7.0级地震后第一夜：安全、温暖、有序 ​​​​</t>
  </si>
  <si>
    <t>15390392</t>
  </si>
  <si>
    <t>和你一起 愿 一切安好#四川九寨沟7.0级地震# #四川九寨沟地震#</t>
  </si>
  <si>
    <t>16624837</t>
  </si>
  <si>
    <t>16634998</t>
  </si>
  <si>
    <t>#四川九寨沟7.0级地震##新疆精河县6.6级地震# 【地震来了，如何第一时间科学避震？】震时就地避险，震后迅速撤离，是应急避震基本准则：①若在平房或楼房一层，可迅速跑出室外；②楼房二层或以上，躲避在卫生间等有承重墙处，易形成三角空间；③蜷曲身体、用枕头等护头颈；④勿在阳台等避险，因门窗等处最先坍塌…看视频↓转！(央视新闻   央视记者熊传刚)  L央视新闻的秒拍视频</t>
  </si>
  <si>
    <t>16476282</t>
  </si>
  <si>
    <t>#九寨地震#【千名旅客凌晨从九寨沟转运至成都 】刚刚记者从市交委获悉，10日凌晨又将有1000名左右旅客从灾区通过客运大巴转运至成都，分别在茶店子客运站和成都东站汽车客运站下车。目前，市交委已就茶店子客运站和东站的接待、公交的转送、机场和火车站的送达、现场秩序的维护等工作进行了全面安排部署。（记者 胡佳妮）</t>
  </si>
  <si>
    <t>16623740</t>
  </si>
  <si>
    <t>首富怎么不去捐？捐几个亿九牛一毛，正所谓得益于大众，回馈于大众。//【正能量 四川九寨沟地震  吴京捐款100万元】  O正能量 四川九寨沟地震  吴京捐款100万元 ​​​​</t>
  </si>
  <si>
    <t>16635157</t>
  </si>
  <si>
    <t>愿平安#九寨沟地震##祈福平安#现已夜深，可四川九寨又是一个不眠夜，感恩所有参与救援的，为你们点赞，为九寨祈福！！！！！ ​​​​</t>
  </si>
  <si>
    <t>16722242</t>
  </si>
  <si>
    <t>#涨姿势# 【动画|地震被埋，怎么自救？】8月8日21时19分在四川阿坝州九寨沟县发生7.0级地震。截至9日12时30分左右，九寨沟地震已造成13人死亡、217人受伤。8月9日7时27分，在新疆博尔塔拉州精河县发生 6.6级地震。又一次让我们见到了地震的可怕。那么，地震时被埋如何科学自救和互救呢？°动画 | 地震被埋，怎么自救？ L慈溪电视台关注栏目的秒拍视频</t>
  </si>
  <si>
    <t>15390455</t>
  </si>
  <si>
    <t>【莆田在震区及附近旅游的游客共49人，全部安全】　　东南网莆田8月9日讯  中国地震台网正式测定：2017年08月08日21时19分46秒在四川阿坝州九寨沟县（北纬33.2度，东经103.82度）发生7级地震，震源深度20千米。据莆田市旅游局介绍，莆田市在震区及附近旅游的游客共有49人，来自5家旅行社，目前全部安全。　　莆田市旅游局行管科任科长介绍，在得悉九寨沟地震后，市旅游局迅速启动应急预案，摸排在九寨沟的团组情况。莆田市在阿坝州（九寨沟）震区及周边旅游的旅客5家旅行社，共49人，全部安全。具体为：莆田华信旅行社32人、莆田康辉旅行社7人、莆田红泰旅行社4人、仙游好运来旅行社2人和莆田海神国际旅行社4人。　　地震发生后，莆田市旅游局立即开展相关应急处置工作。要求所属旅行社立即组织游客撤离至安全地区，同时要求确保游客必需的生活用品等相关工作。O网页链接</t>
  </si>
  <si>
    <t>16852385</t>
  </si>
  <si>
    <t>四川阿坝州九寨沟县发生7.0地震 震源深度20千米米诗萱为生命祈祷，为平安祝愿！愿我们一起共渡难关！ 2北京 ​​​​</t>
  </si>
  <si>
    <t>16726399</t>
  </si>
  <si>
    <t>#九寨沟地震##祈福平安# 2贵阳·石板镇 ​​​​</t>
  </si>
  <si>
    <t>16468579</t>
  </si>
  <si>
    <t>16721048</t>
  </si>
  <si>
    <t>这段时间一直休息养身体中，本想一个人一背包像当年出差一样各地走走，但老公一直觉得不安全，没能完成这个心愿，事实也确实是“年纪大了，人也懒惰了，心也胆怯了”。九寨沟是一直想去的地方，五年前好友去过回来逗我说那里有野人，我还傻傻的相信然后讲给先生听，昨日地震的消息一传出来，先是吓到然后是可惜，愿上帝保佑所有人都能平安回家，九寨沟加油！ 2北京·亦庄</t>
  </si>
  <si>
    <t>16469244</t>
  </si>
  <si>
    <t>er//@太湖边上的傻钰蓉:#四川九寨沟7.0级地震# 理性救灾，不信谣不传谣。地震无情人间有爱，逝者安息，生者坚强。//@李一桐Q:祈求一切安好</t>
  </si>
  <si>
    <t>16467609</t>
  </si>
  <si>
    <t>15390196</t>
  </si>
  <si>
    <t>祈祷！！//@新闻晨报:#四川九寨沟地震#【19名遇难者中8人为游客 遗体已转运至殡仪馆】截至今天13时，经初步核查，地震已致19人遇难(其中游客8人，本地群众2人，身份不明9人)，收治伤员247人(含1名法国籍、1名加拿大籍)。遇难游客遗体已转运至县殡仪馆，死亡和受伤主要发生在漳扎镇辖区内。</t>
  </si>
  <si>
    <t>16131485</t>
  </si>
  <si>
    <t>发布了头条文章：《最新进展：九寨沟地震灾区国道堵点均已抢通》 °最新进展：九寨沟地震灾区国道堵点均已抢通 ​​​​</t>
  </si>
  <si>
    <t>16131814</t>
  </si>
  <si>
    <t>16131769</t>
  </si>
  <si>
    <t>#欧诗韵##四川九寨沟7.0级地震# 希望一切都好，希望平安[亲一口] 欧诗韵——您终身的乳腺健康管家 O网页链接 ​​​​</t>
  </si>
  <si>
    <t>16131011</t>
  </si>
  <si>
    <t>//@小男旦巴特尔://@央视新闻:#四川九寨沟7.0级地震#【民政部下拨中央救灾物资】截至今天中午，民政部向四川九寨沟7.0级地震灾区紧急调拨1500顶棉帐篷、3000张折叠床、3000条睡袋、50套场地照明设备等救灾物资，全力支持四川地震灾区做好受灾群众临时安置和基本生活救助工作</t>
  </si>
  <si>
    <t>16721792</t>
  </si>
  <si>
    <t>16131630</t>
  </si>
  <si>
    <t>九寨沟这么美，地震你怎忍心伤害她！ ​​​​</t>
  </si>
  <si>
    <t>16625104</t>
  </si>
  <si>
    <t>【视频闪回！九寨沟地震14小时内发生了什么？】90秒了解震后14小时发生了啥？九寨沟7.0级地震灾后14小时视频梳理。救援现场、航拍画面…L视频闪回！九寨沟地震14小时内发生了什么？ ​​​</t>
  </si>
  <si>
    <t>16852356</t>
  </si>
  <si>
    <t>以下评论转自被困居民：我们说的是谣言么？你们管理局在发这种言论的时候可曾莫过自己的良心，你们的良心不会疼么？你们这么昧着良心说我们说的事实是谣言，你们有什么证据？你们可曾有那么一点点的怜悯之心说去帮助我们（原住居民）？难道你们还天真的以为九寨沟可以用不了几天就恢复原样么？别做梦了，你们不进来看看里面的受灾程度么，不进来看看我们（原住居民）是怎么样将一家老小的命拴在裤腰带上生活么？1、你们说你们营救了八名居民，那请问你们是怎么营救的？2、你们说你们给我们提供了救灾物资，可东西在哪里呢？3、你说你们将我们安置了，可地震发生的当时，景区里面立马失联、断网，请问你们是怎么联系我们（原住居民）的？4、你们说你们组织救援、2台推土机开路，可你知道这些是怎么来的么？我们（原住居民）去沟口跪在领导面前，抱着他们的大腿，求他们去营救我们还在失联的亲人，要不是我们求着他们，州委书记刘佐鸣怎么会肯跟着原住居民去前线，就连州委书记也被他眼前的景象所震惊，一个小小的余震使得四面环山的景色变得更加面目狰狞，大块大块的石头已将已将毁损不堪道路遮的严严实实。你们当官的说我们说的事实是谣言，可你们知道我们哭的无助的时候，我们能做的也只能是哭，百姓的苦，百姓们哭，可这时候你们已经不可相信，你们已经无法再当我们的父母官，因为你们不配。话说天下父母，谁会眼睁睁看着自己的孩子受苦；所以，朋友们，不关你是出于什么目的，我只求你们能多多转发，多让外界知道我们的处境，我们并不是在说谎，是九寨沟管理局在说谎。我作为景区原住居民的一员，我求大家多多转发，谢谢</t>
  </si>
  <si>
    <t>16633641</t>
  </si>
  <si>
    <t>九寨沟发生6.5级地震 ? ​​​​</t>
  </si>
  <si>
    <t>16625413</t>
  </si>
  <si>
    <t>16476739</t>
  </si>
  <si>
    <t>四川九寨沟县发生7.0级地震 成都重庆西安多O网页链接地震感明显 ​​​​</t>
  </si>
  <si>
    <t>16469384</t>
  </si>
  <si>
    <t>//@宿州消防:#四川九寨沟7.0级地震#【震后废墟发现遇难者 消防员脱帽默哀】</t>
  </si>
  <si>
    <t>16724615</t>
  </si>
  <si>
    <t>【瓯海一女教师徒步穿越九寨沟失联】温州驴友潘女士徒步穿越九寨沟失联！昨天，潘女士的丈夫托人在微博上发帖求助，希望有人能帮忙寻找下落。潘女士今年50岁，是瓯海某中学的教师，求助信息显示，潘女士独自一人徒步从七藏沟穿越到九寨沟。地震发生时她正在九寨沟景区。 ​​​​</t>
  </si>
  <si>
    <t>16633889</t>
  </si>
  <si>
    <t>16623584</t>
  </si>
  <si>
    <t>李逵还是李鬼777 【武汉夫妻游九寨沟遇难 父亲临死前把孩子推出车窗】#四川九寨沟7.0级地震# 武汉一家四口前往九寨沟自驾游，地震当晚，他们的车行至神仙池酒店附近被巨石砸住，孩子母亲当场被落石砸中身亡。而孩子的父亲，则在临死前砸碎车窗将正在上六年级的孩子推了出去。Via：凤凰新闻 ​​​​</t>
  </si>
  <si>
    <t>16720148</t>
  </si>
  <si>
    <t>#九寨沟地震##祈福平安#今天跑步第五天，四川和新疆的朋友们，祝愿平安，救援的小伙伴们加油加油加油 ​​​​</t>
  </si>
  <si>
    <t>16623590</t>
  </si>
  <si>
    <t>【九寨沟地震|3名重伤员已转往川大华西医院, 生命体征平稳】°九寨沟地震|3名重伤员已转往川大华西医院, 生... ​​​​</t>
  </si>
  <si>
    <t>16632746</t>
  </si>
  <si>
    <t>九寨沟7级地震！你在恭喜什么？</t>
  </si>
  <si>
    <t>16131160</t>
  </si>
  <si>
    <t>我已到九寨沟，你们在等什么#九寨沟地震 祈福平安# ​​​​</t>
  </si>
  <si>
    <t>16721378</t>
  </si>
  <si>
    <t>【贵州四支地震救援队抵达九寨沟展开工作】本报讯　(记者　赵惠)　8月9日,经过十多个小时千里疾驰,贵州蓝天、众志、阳光等三支地震救援队,贵州地震局应急救援现场工作组,相继抵达九寨沟地震灾区,展开地震灾°贵州四支地震救援队抵达九寨沟展开工作 ​​​​</t>
  </si>
  <si>
    <t>16467617</t>
  </si>
  <si>
    <t>四川咋又地震了？祈祷平安！！【九寨沟7.0级地震，最新现场视频合集】（来自 @一点资讯）O九寨沟7.0级地震，最新现场视频合集 ​​​​</t>
  </si>
  <si>
    <t>16634450</t>
  </si>
  <si>
    <t>大量大胆网购签收地#四川九寨沟地震##新疆地震#</t>
  </si>
  <si>
    <t>16721573</t>
  </si>
  <si>
    <t>【九寨沟“震前异像”画面拍自美国 】昨日泉州网警针对一段“震前乌鸦乱飞”的视频发布辟谣信息，该视频本来源于美国休斯顿一段高速上拍摄。中国科学家现已可以 地震前1分钟发出预警，从而人们有了充足的时间躲避。所以我们在非常时期，千万不信谣，不传谣，不要让谣言给我们带来更大伤害 L澎湃新闻的秒拍视频</t>
  </si>
  <si>
    <t>16130851</t>
  </si>
  <si>
    <t>#四川九寨沟地震# 飞九寨沟航班只有唯一旅客，离开九寨沟的路有@四川公安 守护。护航数万游客大转移，只为一个都不能少！ L四川公安的秒拍视频 ​​​​</t>
  </si>
  <si>
    <t>16624094</t>
  </si>
  <si>
    <t>我为工作而狂.终于下班了！看到你们变的更美.就是对我最大的安慰#贵阳剪发哪里好##贵阳做头发##贵阳无痕接发##地震无情白衣有爱##九寨沟县7.0级地震##我只会吹头# 2贵阳·花果园 L贵阳无痕接发CARBA店长林枫的秒拍视频 ​​​​</t>
  </si>
  <si>
    <t>16625423</t>
  </si>
  <si>
    <t>16624799</t>
  </si>
  <si>
    <t>我们的爱在地震带……//@小JUNJUNJUN://@紫飞SAMA: 哭瞎//@雪君S_: 哇//@法苏蜜多绿:天哪//@lu噜噜噜露露lu: //@然后下面就没了:九寨沟超美的 还能恢复吗//@夏目家的小诗哥:仙境一样 还没有去亲眼看过 希望灾后重建能恢复美好/</t>
  </si>
  <si>
    <t>16721222</t>
  </si>
  <si>
    <t>15391016</t>
  </si>
  <si>
    <t>#巧合不巧#九寨沟地震发生时，景区正演出汶川地震剧幕，游客以为地震是特效L看看新闻Knews的秒拍视频（使用#秒拍#录制，免流量看热门短视频！） ​​​​</t>
  </si>
  <si>
    <t>16720421</t>
  </si>
  <si>
    <t>评论甲秀又一村 的博文【九寨沟地震与挪威电影《海浪》】："欺盼有良知的科学家探研得出真相,公布于世！"查看原文：°九寨沟地震与挪威电影《海浪》 ​​​​</t>
  </si>
  <si>
    <t>16634603</t>
  </si>
  <si>
    <t>#九寨沟地震# 【天猫聚划算淘抢购】【百家好世】去油污洗碗布1包50片【出口优品】去油污洗碗布，一次解决您的难题~吸水性好，易清洗，干湿两用一卷50片，用完后不想洗，直接扔，一片几毛钱！【券后】12.8元 【领券拍】O网页链接 ​​​​</t>
  </si>
  <si>
    <t>16476613</t>
  </si>
  <si>
    <t>【九寨沟地震灾区４名重症伤员转至成都治疗】O九寨沟地震灾区４名重症伤员转至成都治疗 ​​​​</t>
  </si>
  <si>
    <t>16476572</t>
  </si>
  <si>
    <t>#九寨沟地震##祈福平安#愿这世界每个人所有烦恼都有解脱之口愿这世土所有众生自然而归快乐幸福！在无伤心；、烦恼之事 2迪庆藏族自治州·云南三江并流保护区 ​​​​</t>
  </si>
  <si>
    <t>16633064</t>
  </si>
  <si>
    <t>#四川九寨沟地震##新疆精河县地震#†为你们，祷告！†愿你们，平安！【路24:36】正说这话的时候，耶稣亲自站在他们当中，说：“愿你们平安！” ​​​ ​​​​</t>
  </si>
  <si>
    <t>16634787</t>
  </si>
  <si>
    <t>#九寨沟地震##祈福平安# 2临沂·梅埠街区 ​​​​</t>
  </si>
  <si>
    <t>16724733</t>
  </si>
  <si>
    <t>16633870</t>
  </si>
  <si>
    <t>#四川九寨沟7.0级地震#“父母喜欢的才叫兴趣爱好；父母不喜欢的叫玩物丧志。”“父母看上眼的才叫谈恋爱，父母看不上的叫瞎胡闹。”无法反驳！！[咖啡](net) ​​​​</t>
  </si>
  <si>
    <t>16131666</t>
  </si>
  <si>
    <t>#九寨沟地震##加油好爸爸##宝宝成长记录##育儿小妙招#生个女儿不就是拿来扎辫子玩的嘛，几款儿童编发，超简单滴，爸爸也能轻松学会，收藏起来O网页链接 ​​​​</t>
  </si>
  <si>
    <t>15390662</t>
  </si>
  <si>
    <t>【最新：#四川九寨沟地震#已致19人死亡 247人受伤】阿坝州政府应急办消息，截至8月9日13时10分，经初步核查，九寨沟地震已致19人死亡，247人受伤（40人重伤，207人轻伤）。死亡和受伤情况主要发生在漳扎镇辖区内。经仔细核查，已排除火花海有堰塞湖情况。 ​​​​（人民日报） ​​​​</t>
  </si>
  <si>
    <t>16476388</t>
  </si>
  <si>
    <t>是真的吗?#九寨沟地震##祈福平安# ​​​​</t>
  </si>
  <si>
    <t>15391044</t>
  </si>
  <si>
    <t>【因地震13人车被砸入河 广州人陈生失联妻子已找到】　　央广网广州8月9日消息（记者陈菲）昨晚（8日），四川省阿坝藏族羌族自治州九寨沟县发生7.0级地震。°因地震13人车被砸入河 广州人陈生失联妻子已... ​​​​</t>
  </si>
  <si>
    <t>15390179</t>
  </si>
  <si>
    <t>九寨沟地震已造成19人死亡、247人受伤18:47 国家发改委安排向九寨沟灾区投资6000万元8月8日21时19分，四川省阿坝州九寨沟县发生7.0级地震。为支持灾区的抗震救灾工作，国家发展改革委紧急安排四川省救灾应急补助中央预算内投资6000万元，用于灾区基础设施和公益性设施的恢复建设。(国家发改委) ​​​​</t>
  </si>
  <si>
    <t>16623875</t>
  </si>
  <si>
    <t>李逵还是李鬼777 #四川九寨沟7.0级地震# 【好消息！地震重灾区救出1名伤员】13时20分，甘肃消防陇南支队突击队官兵在四川漳扎镇重灾区，成功救出1名被困人员！目前已将伤员送出就医！愿平安！（via：央视新闻）央视新闻的... ​​​​</t>
  </si>
  <si>
    <t>16131632</t>
  </si>
  <si>
    <t>唐七否认抄袭？三生三世被版权局纳入重点作品版权保护对象后，借着四川九寨沟地震的热度，今日唐七发博否认《三生》抄袭。她称这几个月里，“想依靠司法裁判，还我清白”。唐七晒出鉴定报告和法律意见书表示《三生》具有独立的创作特征，认为其不构成网友口中的“高级抄袭”。 ​​​​</t>
  </si>
  <si>
    <t>16852562</t>
  </si>
  <si>
    <t>【视频直击 | 这些村民从早上站到现在 只为你能休息一下】#身处灾区的我安好#  我台记者周玲玲这两天正奔赴在灾区一线，在前往松潘县城的道路上，一波又一波在道路旁聚集的村民就不止一次地让她动容。原来这些村民，是在向记者和过往车辆免费分发食物和水，记者不得不多次表明自己已经弹药充足，无须再领。而村民们仍一如即往地热情。他们说，要懂得知恩图报。都说九寨沟的美景让人动容，但其实比美景更美的，是人...#九寨沟地震# L四川观察的秒拍视频</t>
  </si>
  <si>
    <t>16625288</t>
  </si>
  <si>
    <t>#四川九寨沟7.0级地震#加油！天佑中华！#祈福平安# ​​​​</t>
  </si>
  <si>
    <t>16633217</t>
  </si>
  <si>
    <t>#眉山身边事#【东坡区飞虎紧急救援队第一时间前往灾区】东坡区飞虎紧急救援队于8月8日晚11点前往了九寨沟。现成立了应急交通、水上救援、医疗救护、山地救援、地震救援等应急服务队伍，目前队伍共有百余名志愿者。@微东坡O网页链接 ​​​​</t>
  </si>
  <si>
    <t>16634494</t>
  </si>
  <si>
    <t>#四川九寨沟7.0级地震#qifei191第一次学做菜系列，这场面太失控了！  O网页链接[最右] ​​​​</t>
  </si>
  <si>
    <t>16467448</t>
  </si>
  <si>
    <t>#莆田看天下# 【震中历险！路遇山体垮塌】#九寨沟地震# 后，前线记者赶赴此次地震的震中区域，在距离震中十多公里处，路遇山体垮塌，仍有小石头从山上滚落，地上碎石遍布。L人民网的秒拍视频 ​​​​</t>
  </si>
  <si>
    <t>16723963</t>
  </si>
  <si>
    <t>发表了博文《加装了倾角传感器的消防车云梯更安全》8月8日21时19分，四川省阿坝州九寨沟县发生7.0级地震，震源深度为20公里。地震发生后，中国地震局立即启动地震II级应急响应，派出国家地震现场应急工°加装了倾角传感器的消防车云梯更安全 ​​​​</t>
  </si>
  <si>
    <t>15390419</t>
  </si>
  <si>
    <t>16468358</t>
  </si>
  <si>
    <t>【为灾区同胞转！支援救灾，我们可以】距#四川九寨沟地震#已过24小时。19人死亡，263人受伤，救援继续。你我或许不在现场，但可以做到：①灾害信息以权威发布为准；②不传播未证实的消息；③非专业救援队伍、社会车辆不自行前往，避免添乱；④没避险知识，不盲目进入灾区...此刻，转发微博，祝福平安！</t>
  </si>
  <si>
    <t>16468427</t>
  </si>
  <si>
    <t>我在看【九寨沟级地震，超万游客滞留】  O九寨沟级地震，超万游客滞留 ​​​​</t>
  </si>
  <si>
    <t>16723903</t>
  </si>
  <si>
    <t>【重庆1766名九寨沟游客陆续回撤】九寨沟地震，牵动人心。8月9日，市旅游局发布消息，地震时，我市共有8家旅行社、29辆旅游包车、74名带团导游、1766名游客身在九寨沟地震区域。除1名小女孩伤势较重，10余名游客受轻微伤外，其他游客均平安，现已组织陆续回撤。 ​​​​</t>
  </si>
  <si>
    <t>16634328</t>
  </si>
  <si>
    <t>【近6万人的不寻常转移】距离“8·8”九寨沟7.0级地震已经24个小时。记者从9日举行的九寨沟“8·8”地震抗震救灾指挥部新闻发布会上获悉，截至9日16时30分，地震灾区已安全转移近6万名游客和外来务°近6万人的不寻常转移 ​​​​</t>
  </si>
  <si>
    <t>16476454</t>
  </si>
  <si>
    <t>16724139</t>
  </si>
  <si>
    <t>【佛山游客全部安全撤离九寨沟！地震亲历者：整夜无眠】°佛山游客全部安全撤离九寨沟！地震亲历者：整... ​​​​</t>
  </si>
  <si>
    <t>16733604</t>
  </si>
  <si>
    <t>【为四川祈福，为九寨沟祈福!】阿坝州政府应急办消息，截至8月9日13时10分，经初步核查，九寨沟地震已致19人死亡，247人受伤（40人重伤，207人轻伤）。死亡和受伤情况主要发生在漳扎镇辖区内。经仔细核查，已排除火花海有堰塞湖情况。 ​加油，四川 !  加油，九寨沟 ,我们与你们同在！ ​​​​</t>
  </si>
  <si>
    <t>16723832</t>
  </si>
  <si>
    <t>#九寨沟县7.0级地震##兰州身边事# 【微直播 | 九寨沟县7.0级地震】记者从四川省政府新闻办获悉，截至8月9日22时，“8.8”九寨沟7.0级地震已致19人死亡，343人受伤，其中重伤13人，较重21人，轻伤309人，已转院19人。省道301线3处断道均已抢通便道；17个乡（镇）已恢复供电；50000余名游客（含126名外国游客）全部转移至安全区域妥善安置或已转运至绵阳、成都等地；务工人员转运工作正抓紧展开；九寨沟全县范围内排查复核原有隐患点227处，有变形加剧隐患点9处，发现新增隐患点33处，巡排查工作正在加快推进，漳扎镇及相关乡镇转移安置群众9000余人</t>
  </si>
  <si>
    <t>16633900</t>
  </si>
  <si>
    <t>【震后第一夜群众自发安置游客：不要回报】http://t.cn/R9HNfbZ8月8日晚，阿坝州九寨沟县漳扎镇发生7.0级地震，大量游客被疏散到空旷地带过夜，当地群众连夜自发组织救援安置游客，并称：我们不要回报。（视频来源：相关人士提供）°震后第一夜群众自发安置游客：不要回报 ​​​​</t>
  </si>
  <si>
    <t>16132065</t>
  </si>
  <si>
    <t>从九寨沟震后情况看，四川在应对地震灾害方面确实很厉害，响应迅速，疏散游客，疏导交通，各方面都有条不紊。央视新闻频道在处理突发新闻方面也做的很好 ​​​​</t>
  </si>
  <si>
    <t>15390975</t>
  </si>
  <si>
    <t>支持//@胖颖飞刀:希望少一些灾难！希望所有灾区的小伙伴平安！//@德芙悦时刻: #四川九寨沟7.0级地震# 心系灾区，为生命让道。今天，我们将暂停娱乐活动，原定发布的德芙魔幻巨制《月亮女神》延期上映。向救灾的武警官兵致敬，为灾区百姓祈福，愿平安。//@赵丽颖:愿平安</t>
  </si>
  <si>
    <t>16722184</t>
  </si>
  <si>
    <t>早上好我们永远不会知道明天和灾难哪个会先来，珍惜眼前人祝愿九寨沟平安 希望这次的地震对任何人没有威胁  不让任何人生命受到威胁 九寨沟 为你祈福 ​​​​</t>
  </si>
  <si>
    <t>16623341</t>
  </si>
  <si>
    <t>16634141</t>
  </si>
  <si>
    <t>16468627</t>
  </si>
  <si>
    <t>16721220</t>
  </si>
  <si>
    <t>不拿出钱赈灾，光捞钱，最富有的瘪三企业，典型奸商所为//@老克勒小沈:呵呵//@植物造景師://@焦达De微博://@爱拍照片的人: 某国信用破产了//@老壶嚼早2:評論炸了//@文翰AAA:九寨沟地震你济南要捐款到你的账户上？想换车了？</t>
  </si>
  <si>
    <t>15390878</t>
  </si>
  <si>
    <t>#腾讯新闻# 九寨沟地震前后对比：昔日美景变伤痕累累O九寨沟地震前后对比：昔日美景变伤痕累累 L九寨沟7.0级地震前后对比：山体断裂现场狼藉 来自@腾讯新闻客户端 ​​​​</t>
  </si>
  <si>
    <t>16634395</t>
  </si>
  <si>
    <t>【九寨沟地震 武汉游客2人遇难10人重伤】在九寨沟县九寨天堂洲际大饭店停车场，当地组织车辆转移滞留游客°九寨沟地震 武汉游客2人遇难10人重伤 ​​​​</t>
  </si>
  <si>
    <t>16468569</t>
  </si>
  <si>
    <t>16726393</t>
  </si>
  <si>
    <t>日前，在四川阿坝州九寨沟县附近发生7.0级地震，造成多人伤亡。灾情牵动我县广大市民群众的心，他们密切关注灾区情况，表达了一方有难八方支援的同胞之情。 L广宁县广播电视台的秒拍视频 ​​​​</t>
  </si>
  <si>
    <t>16634059</t>
  </si>
  <si>
    <t>纯生物活性面膜，微囊技术，世界顶级双截式工艺。食品级护肤品。无任何添加，国妆特字。祛斑，细致嫩白补水，两款功效打市场，20年品牌，任何一条，都足以让女人心动。。一次的效果一次的效果！可以吃的面膜这效果想要吗？颜面膜！你值得拥有！#地震快讯##四川九寨沟地震##四川九寨沟7.0级地震##四川九寨沟7级地震##四川九寨地震##战狼2##战狼2淳于珊珊吴京##战狼刘镇伟# 2广州·新港西路</t>
  </si>
  <si>
    <t>15390423</t>
  </si>
  <si>
    <t>//@央视新闻:#四川九寨沟7.0级地震#【19名遇难者中8人为游客 遗体已转运至殡仪馆】截至今天13时，经初步核查，地震已致19人遇难(其中游客8人，本地群众2人，身份不明9人)，收治伤员247人(含1名法国籍、1名加拿大籍)。遇难游客遗体已转运至县殡仪馆，死亡和受伤主要发生在漳扎镇辖区内。(央视记者杨妮)</t>
  </si>
  <si>
    <t>16477686</t>
  </si>
  <si>
    <t>手机里九寨沟的照片时不时还会翻看，景色纯净的不需要后期调色，景区管理精心，民风纯朴，连附近卖纪念品和小吃的都不会高价坑人，而如今一场地震无情的夺走了这一切美好，想来甚是心酸。望早日走出困境，等待你恢复如初的一天。 ​​​​</t>
  </si>
  <si>
    <t>16476770</t>
  </si>
  <si>
    <t>16476451</t>
  </si>
  <si>
    <t>四川的人民听好了啊！第一，四川九寨沟以外所有地区的人都回复或者私信我报平安！第二，九寨沟的小伙伴们都撑着啊！困了来找我聊天啊，我不困我可以帮你啊！你们都不许睡觉，不许做一些对自己不利的事情，不可以放弃自己，你要知道所有警员都去找你了，等你们出来了，我请你们吃你们喜欢吃的东西啊你们想吃小笼包灌汤包刀削面烩面米饭寿司炸鸡都可以我请你们吃，请务必撑着，等到有人来救你们啊我们都是中国人，我们都是一家人，我们心连心，请你们撑着！#给家人报平安##九寨沟地震#</t>
  </si>
  <si>
    <t>16467844</t>
  </si>
  <si>
    <t>#四川九寨沟7.0级地震#愿你们都是平安的！ 2郑州·白沙镇 ​​​​</t>
  </si>
  <si>
    <t>16632908</t>
  </si>
  <si>
    <t>2017-08-10 02:42</t>
  </si>
  <si>
    <t>16477147</t>
  </si>
  <si>
    <t>#欧诗韵##四川九寨沟7.0级地震# 九寨沟人民平安是我们最大的心愿了。[挖鼻屎] 欧诗韵——您终身的乳腺健康管家 O网页链接 ​​​​</t>
  </si>
  <si>
    <t>16632809</t>
  </si>
  <si>
    <t>保佑平安，#九寨沟地震# ​​​​</t>
  </si>
  <si>
    <t>16131772</t>
  </si>
  <si>
    <t>#四川九寨沟7.0级地震# 为四川祈福愿平安吉祥 2绥化·北林办事处 ​​​​</t>
  </si>
  <si>
    <t>15391315</t>
  </si>
  <si>
    <t>发布了头条文章：《甘肃文县泥石流致8死1失联 九寨沟地震致舟曲2伤》 °甘肃文县泥石流致8死1失联 九寨沟地震致舟曲2伤 ​​​​</t>
  </si>
  <si>
    <t>16467751</t>
  </si>
  <si>
    <t>#四川九寨沟7.0级地震#九寨沟灾后重建万能小哥招募志愿者：1、招募小哥1000名；2、2017年8月10日开始报名，8月20日确认出发时间；3、工期为7天；我们情系四川，在危难时刻我们万能小哥作为全国性的维修行业，号召全国小哥报名参加灾区重建工作。4.不是小哥的也可以，但必须为具备维修技能人员。5.来回路费公司承担，食宿安排，且另有补助。报名通道在此：O【紧急招募】灾情无情，生活还得继续！万能小...</t>
  </si>
  <si>
    <t>16720180</t>
  </si>
  <si>
    <t>#九寨沟地震##祈福平安#神奇的九寨一定能挺住！ 2武汉·汉兴街区 ​​​​</t>
  </si>
  <si>
    <t>16476487</t>
  </si>
  <si>
    <t>#欧诗韵##四川九寨沟7.0级地震# 我们都一起来送温暖来了 欧诗韵——您终身的乳腺健康管家 O网页链接 ​​​​</t>
  </si>
  <si>
    <t>16623188</t>
  </si>
  <si>
    <t>#四川九寨沟7.0级地震#这个点还在整理芒果订单，你们都是抢的节奏啊！这是一次非常有意义的爱心助农活动！ L粉瑟素颜霜微澜新力量娜娜的秒拍视频 ​​​​</t>
  </si>
  <si>
    <t>16624555</t>
  </si>
  <si>
    <t>鹧鸪天  九寨沟地震三章一：抗震救灾（词林正韵第三部）作者：刘成宏忽地江翻楼倒西，突然路断屋成遗。牵情京兆忧怀切，抗震官兵忘苦饥。援血药，献医帷，送粮捐款步如飞。神州亿万同心痛，九寨灾消共挚旗。二：祈福亡灵（词林正韵第五部）作者：刘成宏时至初秋谁惹灾？山崩九寨最伤怀。惊天魔动蓬莱颤，恸地民殇仙境哀。鱼圉圉，燕唉唉，冤魂飘忽未归来。泪浇心里还生草，齐向亡灵坟上栽。三：楼倒有思（词林正韵第十部）作者：刘成宏路断桥倾房屋斜，云询松问燕声哗。眼前瓦砾仙音失，耳畔悲声神语哑。僧舍地，苦修家，秦城唐塔醉云霞。赵州桥匠今如在，定没心情去品茶。2017年8月9日感填于逸默堂</t>
  </si>
  <si>
    <t>16623342</t>
  </si>
  <si>
    <t>【加油九寨沟！ 震后生死24小时，这些画面很温暖】四川九寨沟地震，牵动无数人的心。余震中逆行的战士，争分夺秒抢救伤员的医生，大爱无疆的志愿团队，危急时用身体护住妻子的丈夫......灾难中的温暖，给我们带来勇气和力量！今天，请为温暖和爱心传递这条微博，愿伤亡不 ​​​​</t>
  </si>
  <si>
    <t>16853630</t>
  </si>
  <si>
    <t>发布了头条文章：《九寨沟7.0级地震：变形的“天堂”》 °九寨沟7.0级地震：变形的“天堂” ​​​​</t>
  </si>
  <si>
    <t>16633561</t>
  </si>
  <si>
    <t>#四川九寨沟7.0级地震#喂、笨蛋，记得我们是朋友，最铁的那种…看到第12条的时候、泪再也忍不住… ​​​​</t>
  </si>
  <si>
    <t>16720268</t>
  </si>
  <si>
    <t>//@赵丽颖全球粉丝后援会:愿平安//@德芙悦时刻:#四川九寨沟7.0级地震# 心系灾区，为生命让道。今天，我们将暂停娱乐活动，原定发布的德芙魔幻巨制《月亮女神》延期上映。向救灾的武警官兵致敬，为灾区百姓祈福，愿平安。//@赵丽颖:愿平安</t>
  </si>
  <si>
    <t>16477304</t>
  </si>
  <si>
    <t>从昨晚知道四川九寨沟地震的消息以来 ，守着电视 微博看了一天的新闻 。在危险面前，人民解放军永远都战斗在一线 ，心中的敬意油然而生。四川也是CC的家乡，远在云南 心中不免担忧万分。明天和意外谁会先来，我们无从知晓。人生很短，把每天当成最后一天来过，趁现在还来得及，见想见的人，做自己想做的事，爱想要爱的人。但愿都能活成自己想要的样子，生命太脆弱，感恩珍惜，感谢相遇大家一定要平平安安的️️️</t>
  </si>
  <si>
    <t>16853222</t>
  </si>
  <si>
    <t>#九寨沟县7.0级地震# 我只是呵呵哒 ​​​​</t>
  </si>
  <si>
    <t>16852669</t>
  </si>
  <si>
    <t>【震后九寨沟，这九个瞬间震撼人心！】#四川九寨沟7.0级地震# ，牵动无数人的心。紧张救援背后，还有一个个感人的故事：巨石砸中瞬间，紧紧护住女儿的母亲；一夜营救后，累倒在地的救援人员；孩子出生时，正在手术台上救人的医生爸爸……灾难无情，人有情，愿伤亡不再增加！转发，一起为灾区祈祷！ ​​​​</t>
  </si>
  <si>
    <t>16131010</t>
  </si>
  <si>
    <t>又下了一场大雨，保佑#四川九寨沟7.0级地震##四川省九寨沟县地震# ​​​​</t>
  </si>
  <si>
    <t>16724769</t>
  </si>
  <si>
    <t>2017年8月8日晚上九寨沟地震事件告诉我们所有的美好风景并不是一直等着你去看的，所有爱的人不是一直等着你回头去寻找的。珍惜当下珍惜眼前努力每一天去看想看的风景去爱该爱的人！愿苍天护佑，愿九寨平安，愿那里的人们都能安全归来！ 2昭通·乌峰镇 ​​​​</t>
  </si>
  <si>
    <t>16720264</t>
  </si>
  <si>
    <t>//『中新网成都8月9日电 记者今天从四川红十字会获悉，截至8月9日12时，四省红十字会已接收九寨沟地震捐款36395.33元。』 分享网易新闻:《四川省红十字会收到九寨沟地震捐款逾3.6万元》 O四川省红十字会收到九寨沟地震捐款逾3.6万元 @网易新闻客户端 #网易新闻# ​​​​</t>
  </si>
  <si>
    <t>16724235</t>
  </si>
  <si>
    <t>//@盘团微语://@政务新媒体学院: #四川九寨沟7.0级地震# #四川九寨沟地震# 救灾路上的暖心拥军情@警民携手同行</t>
  </si>
  <si>
    <t>16467676</t>
  </si>
  <si>
    <t>【为灾区同胞转！支援救灾，我们可以】距#四川九寨沟地震#已过24小时。19人死亡，263人受伤，救援继续。你我或许不在现场，但可以做到：①灾害信息以权威发布为准；②不传播未证实的消息；③非专业救援队伍、社会车辆不自行前往，避免添乱；④没避险知识，不盲目进入灾区...此刻，转发微博，祝福平安！ ​​​​人民日报</t>
  </si>
  <si>
    <t>16623217</t>
  </si>
  <si>
    <t>16467775</t>
  </si>
  <si>
    <t>看新闻昨晚地震小寨赛格慌乱有好多吃饭没买单的，有个小哥哥今儿还专门回去结账，这人品，想嫁啊 ​​​希望九寨沟一切平安，想想去年差不多就这时候去九寨沟玩的，对九寨沟也是有感情的人了一定渡过难关啊 ​​​​</t>
  </si>
  <si>
    <t>16852486</t>
  </si>
  <si>
    <t>16625321</t>
  </si>
  <si>
    <t>昨晚九点多当时在吃饭我感觉头晕晕的，还以为是我逛一天没有休息呢，过会儿第一反应可能地震了，吓得慌忙让腾奶奶出门，楼上腾姑姑感觉到了，我们简单收拾一下，五人（腾爸抱腾）走楼梯下楼，当时脑子里各种画面，久久不能平复的心情，到下楼就感觉不到啦? ，坐在地上开始喂腾奶，喂玩觉得虚惊一场，半小时过去了，看着陆续回去的邻居们，怀着坎坷的心也回去了，给腾洗自己洗，躺下都12点多了，不过安全度过一个晚上，睡不好早上眼睛都是肿的！祈祷九寨沟降低受伤，祈福安康！</t>
  </si>
  <si>
    <t>16853041</t>
  </si>
  <si>
    <t>我们永远不知道明天和意外哪个先来 //@人民日报:#四川九寨沟地震#死亡19人（其中游客6人，本地群众2人，未查明身份11人），受伤人员增至343人（重伤13人，其中危重2人）。省道301线3处断道均已抢通便道；17个乡镇恢复供电；转移车辆1万余台，转移人员超6万人(含126名外国游客)。</t>
  </si>
  <si>
    <t>16634884</t>
  </si>
  <si>
    <t>四川九寨沟一夜之间整个村子都不见了。我们永远不知道明天和意外，哪一个会先来，生死真的就在一瞬间，今晚睡下去，不知明晨还能不能醒来，人生如梦，活好当下，别等到失去时才懂得珍惜，人生很短，趁现在还来得及，去见你想见的人，做你想做的事，过你想要的生活，爱你想要爱的人............为地震灾民祈福,愿天保佑平安！！！</t>
  </si>
  <si>
    <t>16633002</t>
  </si>
  <si>
    <t>#四川九寨沟7.0级地震#feie0403遇到这种情况...小伙子太年轻！#谜之微笑#L搞笑新秀的秒拍视频 ​​​​</t>
  </si>
  <si>
    <t>15391228</t>
  </si>
  <si>
    <t>@九寨沟地震了808  @@#四川阿坝地震# 【加油，九寨沟！加油，四川人！】8月8日晚，四川九寨沟县发生7.0级地震，四川九寨沟震区现场牵动着全国人民的心。一方有难，八方支援！多方救援力量正在震中展开救援，大批物资已送达震中，医护人员不眠不休施救；当地商店员工歇业专门为伤员们熬粥；面馆老板为救灾消防队送上牛肉面；快递小哥抬着受伤的游客前往医院。许多献血点前排成长队....加油，九寨沟！加油，四川人！L华西都市报的秒拍视频  #祈福九寨沟#感谢在我们困难的时候有你们的援救，我希望在你们有困难的时候，我们也会伸出援助的手。加油！！！</t>
  </si>
  <si>
    <t>16468087</t>
  </si>
  <si>
    <t>#祈福平安# 愿四川的伙伴们都平平安安的！#四川九寨沟7.0级地震# ​​​​</t>
  </si>
  <si>
    <t>16623186</t>
  </si>
  <si>
    <t>#四川九寨沟7.0级地震#跟风狗 草泥马 sb ​​​​</t>
  </si>
  <si>
    <t>16476283</t>
  </si>
  <si>
    <t>佛弟子發心為九寨溝地震誦經、持咒，祈禱諸佛菩薩加持受災眾生脫離困苦，生者平安得救與親人團聚，亡者安息往生極樂凈土K消灾吉祥神咒-群星//@黄品源:為四川祈福? 、為救災工作的朋友加油辛苦了、為災區的人們祈禱? 、願受災的人都能獲救、不再傷亡? ?</t>
  </si>
  <si>
    <t>16623445</t>
  </si>
  <si>
    <t>李逵还是李鬼777 #九寨沟县7.0级地震#【地震救援官兵路上饿一夜，餐馆老板送面又送水】8月9日，某地救援官兵赴九寨沟地震救援，因为堵车滞留在四川平武。奔波了一夜的救援官兵又困又饿，正在这时，当地一餐馆老板让大娘端出热腾腾的面，并搬来矿泉水：“只管来拿就是！”via梨视频  一手video... ​​​​</t>
  </si>
  <si>
    <t>16721435</t>
  </si>
  <si>
    <t>暖心小哥哥呀四川加油#四川九寨沟地震#</t>
  </si>
  <si>
    <t>15390151</t>
  </si>
  <si>
    <t>我左看  右看 看到一艘帆船  四川加油#四川九寨沟7.0级地震# ​​​​</t>
  </si>
  <si>
    <t>16469179</t>
  </si>
  <si>
    <t>16624269</t>
  </si>
  <si>
    <t>//分享网易新闻:《哈市父女亲历九寨沟地震 父亲大喊：别怕爸爸在》 O哈市父女亲历九寨沟地震 父亲大喊：别怕爸爸在 @网易新闻客户端 #网易新闻# ​​​​</t>
  </si>
  <si>
    <t>16852175</t>
  </si>
  <si>
    <t>16633187</t>
  </si>
  <si>
    <t>16623250</t>
  </si>
  <si>
    <t>愿一切安好//@央视新闻:#四川九寨沟7.0级地震#【受伤人员增至343人】截至9日22时10分，死亡19人(游客6人,本地群众2人,未查明身份11人)，受伤人员增至343人(重伤13人,危重2人)；省道301线3处断道(K79、K83、K98)均已抢通便道；17个乡镇恢复供电；转移车辆1万余台，转移人员超6万人(含126名外国游客)。</t>
  </si>
  <si>
    <t>15390108</t>
  </si>
  <si>
    <t>九寨沟地震：直击医疗抢险第一线 O网页链接 ​​​​</t>
  </si>
  <si>
    <t>16852729</t>
  </si>
  <si>
    <t>16623226</t>
  </si>
  <si>
    <t>四川平安#四川九寨沟7.0级地震# ​​​​</t>
  </si>
  <si>
    <t>15391131</t>
  </si>
  <si>
    <t>TST林董今晚亲自传授生意经你的梦想，我们帮你完成#四川九寨沟7.0级地震##四川九寨沟7.0级地震##战狼2# @张庭 @TST达尔威销创平台林大哥 2广州·海印花园 ​​​​</t>
  </si>
  <si>
    <t>16468231</t>
  </si>
  <si>
    <t>#四川九寨沟7.0级地震# 2上海·大场镇 ​​​​</t>
  </si>
  <si>
    <t>16467301</t>
  </si>
  <si>
    <t>16467779</t>
  </si>
  <si>
    <t>//@泰琪生活:在这九寨沟地震发生之时，看看很有意义</t>
  </si>
  <si>
    <t>16477301</t>
  </si>
  <si>
    <t>#四川九寨沟7级地震#【一方有难，八方支援】抗震救灾，邮政与您一起行动！中邮保险 ：O【进展】中邮保险应对九寨沟地震最新进展 邮储银行 ：O祈福九寨，这一刻我们同在！ @中邮保险 @邮储银行电子银行 （图片来源：宁波邮政邮票公司） ​​​​</t>
  </si>
  <si>
    <t>16722033</t>
  </si>
  <si>
    <t>九寨沟地震  九寨沟地震辟谣  四川九寨沟7.0级地震  早安，愿灾区一切安好！???? ? ​​​​</t>
  </si>
  <si>
    <t>16623628</t>
  </si>
  <si>
    <t>【请群众放心！九寨沟6万人完成大转移，27名重伤员转到成绵两地】#四川九寨沟7.0级地震# 发生后，在不到24小时时间内，当地已累计转移近6万名游客和务工人员，同时启动受灾群众的应急安置。从地震发生后，到近6万余人疏散转移，短短20个小时，各方尽最大努力，保证人员平安！ ​​​​</t>
  </si>
  <si>
    <t>16726058</t>
  </si>
  <si>
    <t>发布了头条文章：《信吗？你看到的第一条九寨沟地震信息是机器人发布的！》 °信吗？你看到的第一条九寨沟地震信息是机器人... ​​​​</t>
  </si>
  <si>
    <t>16722095</t>
  </si>
  <si>
    <t>天佑四川祈福//@人民日报:【九寨沟地震受伤人员增至343人】截至8月9日22时10分死亡19人（其中游客6人，本地群众2人，未查明身份11人），受伤人员增至343人（重伤13人，其中危重2人，省道301线3处断道均已抢通便道；17个乡镇恢复供电；转移车辆1万余台，转移人员超6万人(含126名外国游客)。</t>
  </si>
  <si>
    <t>16633578</t>
  </si>
  <si>
    <t>2017-08-10 03:39</t>
  </si>
  <si>
    <t>16131364</t>
  </si>
  <si>
    <t>祈福 九寨沟地震同胞，愿同胞平安愿十方诸佛加持，大慈大悲观世音菩萨救苦救难，祈愿众生消灾免难，离苦得乐！南无大慈大悲救苦救难观世音菩萨南无大慈大悲救苦救难观世音菩萨南无大慈大悲救苦救难观世音菩萨 ​​​​</t>
  </si>
  <si>
    <t>16720445</t>
  </si>
  <si>
    <t>16634765</t>
  </si>
  <si>
    <t>#四川九寨沟7.0级地震#qifei190 一个浑身充满艺术细菌的宝宝要情绪控制自如，要心无旁骛自导自演，最后还要动不动就变一下脸?? 三个宝宝送给大家. O网页链接 ​​​​</t>
  </si>
  <si>
    <t>16468160</t>
  </si>
  <si>
    <t>#欧诗韵##四川九寨沟7.0级地震# 这地震祈福是必然的呢 欧诗韵——您终身的乳腺健康管家 O网页链接 ​​​​</t>
  </si>
  <si>
    <t>16733835</t>
  </si>
  <si>
    <t>【为生命转发！三分钟学会地震外伤出血急救】8月8日至9日，#四川九寨沟地震#和#新疆精河6.6级地震#接连发生。救援正紧张进行。地震后出现外伤出血，如何对伤口进行评估？不同伤口适用的急救方法是什么？施救时有哪些注意事项？戳视频↓↓关键时刻用得上！为生命转发扩散！L人民日报的秒拍视频 ​​​</t>
  </si>
  <si>
    <t>16634755</t>
  </si>
  <si>
    <t>#九寨沟地震##祈福平安#嗡嘛呐呗美吽  嗡嘛呐呗美吽  嗡嘛呐呗美吽 嗡嘛呐呗美吽  嗡嘛呐呗美吽  嗡嘛呐呗美吽  嗡嘛呐呗美吽 愿祥和安乐永长存 ​​​​</t>
  </si>
  <si>
    <t>16477185</t>
  </si>
  <si>
    <t>K知足 （07 最知足版）真心希望身边的家人朋友都过的好经历了昨天张洁在九寨沟的地震真的才明白人生从来没什么大不了的事珍惜眼下等你回来  等我回来永远爱你们也感谢你们一直在我的生命中@Sky二方 @刘小妍5776 ​​​​</t>
  </si>
  <si>
    <t>16633514</t>
  </si>
  <si>
    <t>16468496</t>
  </si>
  <si>
    <t>#四川阿坝州九寨沟县7.0级地震#2阿坝藏族羌族自治州·九寨沟宋城千古情 愿家人安康！九寨不再有灾难天堂的地方不要被破坏啊 L徐千亿-的秒拍视频 ​​​​</t>
  </si>
  <si>
    <t>16721076</t>
  </si>
  <si>
    <t>15390450</t>
  </si>
  <si>
    <t>地震前三分钟的九寨沟县的场景！群鸟乱飞大自然已经在提前预警，可人们只顾着在繁华里奔忙，视而不见，见而不醒，……是什么让人类如此迟钝愚痴？ 2哈尔滨·健康路街区 O网页链接 ​​​​</t>
  </si>
  <si>
    <t>16852810</t>
  </si>
  <si>
    <t>这是我在微博上看到的，然后立马去百度搜了一下，真的好感动……我觉得我是一个特别容易被感动的人，我刚刚看了一篇九寨沟的文章，莫名的哭的稀里哗啦，我从来没有经历过地震，可是我看着那些冰冷的文字，仿佛有一种感同身受的感觉……最近的九寨沟地震，我真的很揪心，去年在成都待了半年，我觉得成都人真的好好，地震真的太可怕了，我知道此时此刻还有人被埋在地下……求求你们了，一定要坚持下来……想来，这个世界真的是很美好的，珍惜</t>
  </si>
  <si>
    <t>16721106</t>
  </si>
  <si>
    <t>九寨沟地震【受伤人员增至343人】截至9日22时10分，死亡19人(游客6人,本地群众2人,未查明身份11人)，受伤人员增至343人(重伤13人,危重2人)；省道301线3处断道(K79、K83、K98)均已抢通便道；17个乡镇恢复供电；转移车辆1万余台，转移人员超 ​​​​</t>
  </si>
  <si>
    <t>16633279</t>
  </si>
  <si>
    <t>jvo//@冬眸w:愿平安 //@陈学冬粉丝转投组:#挑战者联盟# 为灾区人民祈福：愿一切平安//@挑战者联盟:#挑战者联盟# 为灾区人民祈福愿阿坝漫山遍野的经幡护大家平安加油#四川九寨沟7级地震#</t>
  </si>
  <si>
    <t>16624404</t>
  </si>
  <si>
    <t>#九寨沟县7.0级地震# 心牵九寨为灾区祈福 ​​​​</t>
  </si>
  <si>
    <t>16721504</t>
  </si>
  <si>
    <t>#四川九寨沟7.0级地震#哪也不多7喝完的酒瓶怎么处理？设计师Daniela Maria Neiva Cruz带来了一个新的利用方法，将空瓶子插在木块中间的空洞里，让其作为挂钩，当成衣帽架。这些木块不仅可以独立使用，还能自由拆卸组装。 ​​​​</t>
  </si>
  <si>
    <t>2017-08-10 06:11</t>
  </si>
  <si>
    <t>16635082</t>
  </si>
  <si>
    <t>16625295</t>
  </si>
  <si>
    <t>[祈祷][祈祷][祈祷] //@央视新闻:#四川九寨沟7.0级地震#【受伤人员增至343人】截至9日22时10分，死亡19人(游客6人,本地群众2人,未查明身份11人)，受伤人员增至343人(重伤13人,危重2人)；省道301线3处断道(K79、K83、K98)均已抢通便道；17个乡镇恢复供电；转移车辆1万余台，转移人员超6万人(含126名外国</t>
  </si>
  <si>
    <t>16720120</t>
  </si>
  <si>
    <t>九寨沟地震前的空中雲 2威海·大管家度假公寓(乳山银滩海洋国际店) ​​​​</t>
  </si>
  <si>
    <t>16476502</t>
  </si>
  <si>
    <t>為四川祈福，天佑四川，加油#四川九寨沟7.0级地震# ​​​​</t>
  </si>
  <si>
    <t>15390490</t>
  </si>
  <si>
    <t>慵懒到极致的喵！#九寨沟地震 祈福平安##今日贴纸打卡# ​​​​</t>
  </si>
  <si>
    <t>16131979</t>
  </si>
  <si>
    <t>16733878</t>
  </si>
  <si>
    <t>#法制微评#【每次灾难都是对基础设施和应急能力的检验】每次灾难，都是对基础设施防震质量、公众自救和他救意识、应急处理能力的一次检验。汶川地震后，九寨沟地区房屋建筑的抗震等级设计为8级，为抵御这次地震发挥了重要作用。祈愿遭遇地震灾难的人早日回归宁静祥和的生活，相信抵御自然灾害综合防范能力将不断提升，在全社会防灾减灾中发挥更大作用。（人民日报）O网页链接</t>
  </si>
  <si>
    <t>16722281</t>
  </si>
  <si>
    <t>【九寨沟地震｜休假突遇地震，重庆一骨科医生主动参与救援】地震发生时，袁中华和妻子在四川九寨沟县漳扎镇的一家酒店内休息，房屋晃动、家具摇摆，经历过2008年汶川地震的袁中华意识到：地震了。°九寨沟地震｜休假突遇地震，重庆一骨科医生主... ​​​​</t>
  </si>
  <si>
    <t>16476687</t>
  </si>
  <si>
    <t>#九寨沟7.0级地震#祈福，平安！ ​​​​</t>
  </si>
  <si>
    <t>16624764</t>
  </si>
  <si>
    <t>1078说晚安九寨沟救援 新疆精河地震、甘肃陇南泥石流，短时间内，灾害接踵而来，心情格外沉重。幸亏，救援力量已全面集结，不遗余力奋力施救。请相信万众一心的力量。与时间赛跑，为生命让道，也请避免误信谣言，防止舆情互相踩踏。不论施救者，还是失联者，请一定平安，等你们 ​​​​</t>
  </si>
  <si>
    <t>16633158</t>
  </si>
  <si>
    <t>中国地震台网自动测定:08月10日02时30分在四川阿坝州九寨沟县附近(北纬33.17度,东经103.84度)发生3.1级左右地震,最终结果以正式速报为准. O网页链接 ​​​​</t>
  </si>
  <si>
    <t>16724772</t>
  </si>
  <si>
    <t>暴雨成灾，九寨沟、新疆地震……每一发都牵动着多少人的心？祈祷灾区人民早日脱险，平安归家。希望劳累的抗灾队伍救援队伍注意安全，希望劳累的志愿者们和救灾第一线的人们都能吃上热饭喝上热水休息好。 ​​​​</t>
  </si>
  <si>
    <t>16721935</t>
  </si>
  <si>
    <t>#四川九寨沟地震# #新疆精河县6.6级地震#  祈福平安</t>
  </si>
  <si>
    <t>16633948</t>
  </si>
  <si>
    <t>15391009</t>
  </si>
  <si>
    <t>收到好些外地的亲戚朋友们的问询，未及一一回复，抱歉。我在成都，我很好，谢谢关心。之前的泥石流是在西昌，地震在九寨沟，离成都有点远。也请你们为灾害中的生者死者祈祷。愿死者早升天国，生者得到安慰与帮助，早日重建家园，安心生活 ​​​​</t>
  </si>
  <si>
    <t>16477030</t>
  </si>
  <si>
    <t>愿灾区再无伤亡//@新浪天津:过去24小时被铭记的数字  愿逝者安息  生者坚强 #九寨沟7级地震# ​​​</t>
  </si>
  <si>
    <t>16624917</t>
  </si>
  <si>
    <t>保佑四川，保佑新疆#四川九寨沟7.0级地震##新疆精河县6.6级地震# ​​​​</t>
  </si>
  <si>
    <t>16720172</t>
  </si>
  <si>
    <t>16726059</t>
  </si>
  <si>
    <t>#九寨沟县7.0级地震# 九寨沟县城今天第一批游客正在有序撤离，本次撤离车队共计100辆车，开往成都和广元方向。#凤凰在现场 # ​​​​</t>
  </si>
  <si>
    <t>16635285</t>
  </si>
  <si>
    <t>16477433</t>
  </si>
  <si>
    <t>#四川九寨沟7.0级地震##地震前一分钟发出的##飞九寨沟航班唯一旅客##麦当劳彻底从了中国人##九寨沟震后首个宝宝诞生##震前异象画面拍自美国# 没有身份，连吃醋都要把握好分寸！我们之间 一删网络 便是永远 ​​​​</t>
  </si>
  <si>
    <t>16633416</t>
  </si>
  <si>
    <t>小凱大哥丶我知道現在你在南京很平安丶但請你一定要記得打電話回家問一下家人有沒有事丶因爲這一次的九寨溝地震發生的時候連其他附近地方(包括重庆)震感明顯丶而且現在預測很可能九寨溝和附近地區會再有六級以上余震丶記得提醒家人晚上睡覺在桌子上放上會發出響聲丶震感或會打破的東西丶因為可以提醒逃離現場避免受傷丶還有丶請家人在睡覺之前為手機充滿電方便萬一需要逃離現場之後作聯絡報平安之用@TFBOYS-王俊凯 2香港特别行政区·葵涌</t>
  </si>
  <si>
    <t>16633577</t>
  </si>
  <si>
    <t>我在资阳，我为四川九寨沟、新疆精河地震灾区祈福！</t>
  </si>
  <si>
    <t>16623601</t>
  </si>
  <si>
    <t>十天前还在九寨沟自拍 十天后就地震为灾区人民祈福 2阿坝藏族羌族自治州·九寨沟风景名胜区 ​​​​</t>
  </si>
  <si>
    <t>16468469</t>
  </si>
  <si>
    <t>四川九寨沟县发生7.0级地震，正在直播 O网页链接 2大同·东关 ​​​​</t>
  </si>
  <si>
    <t>16634950</t>
  </si>
  <si>
    <t>【九寨沟7.0级地震后第一夜：安全、温暖、有序】°九寨沟7.0级地震后第一夜：安全、温暖、有序 ​​​​</t>
  </si>
  <si>
    <t>16468578</t>
  </si>
  <si>
    <t>16476349</t>
  </si>
  <si>
    <t>#四川九寨沟7.0级地震#【大蒜：减少辐射损伤】大蒜是烹饪中不可缺少的调味品。大蒜中含硒较多，并且大蒜的抗氧化作用优于人参。因此适量吃些大蒜有助于减少辐射损伤。 ​​​​</t>
  </si>
  <si>
    <t>16721511</t>
  </si>
  <si>
    <t>16623969</t>
  </si>
  <si>
    <t>#九寨沟地震#   愿平安                                                                                             我记得08年地震我还很小在幼儿园在上课忽然紧急集合蹲在外面，过了一会因为在中原地区过会没事了就回到教室，老师问有没有人知道地震是什么，班里的人都很懵包括我，只有一个男生回答说地震就是天黑了，我当时还有恍然大悟的感觉…最后还是老师告诉的我们。所以再小的孩子也一定要被普及一定的地震知识啊。</t>
  </si>
  <si>
    <t>16853075</t>
  </si>
  <si>
    <t>尼泊尔还没去，地震了；九寨沟还没去，也地震了。人生总是有那么多意外。我媳妇儿说得对啊，你只要跟你在乎的紧抱一团就好了，其他的不用去在意，不用跟傻逼讲道理。 ​​​​</t>
  </si>
  <si>
    <t>16722002</t>
  </si>
  <si>
    <t>#四川九寨沟7.0级地震#久久吧998 不然怎么知道骨架的尺寸？”。萨利文听了这番话，乐了。 ​​​​</t>
  </si>
  <si>
    <t>16633435</t>
  </si>
  <si>
    <t>#四川九寨沟地震#@新疆地震局  刚看到。    九寨沟，新疆的兄弟姐妹们挺住。你们背后还有国家和我们。望新疆，九寨沟平安无事。一方有难八方资源，你我同在共渡难关。 ​​​​</t>
  </si>
  <si>
    <t>2017-08-10 03:53</t>
  </si>
  <si>
    <t>16469298</t>
  </si>
  <si>
    <t>.[困死了]??//@共青团12355:【为四川加油，为灾区祈福！】截至9日3点，#四川九寨沟7.0级地震# 已造成135人受伤、9人遇难。地震发生后，武警、消防、卫生等部门以及军队已经迅速出动，救援工作彻夜进行。加油四川，愿伤亡人数不再增加，愿灾区平安！ ????[爱心传递]@人民日报</t>
  </si>
  <si>
    <t>16131811</t>
  </si>
  <si>
    <t>#四川九寨沟7.0级地震#加油！加油！加油！ 2合肥·双墩镇 ​​​​</t>
  </si>
  <si>
    <t>16477437</t>
  </si>
  <si>
    <t>#读史晚安##九寨沟地震#因为人生有太多偶然，我们更应该相信生命的神奇，祈福九寨沟！愿每一个生命都是奇迹！――读史君               晚安。 ​​​​</t>
  </si>
  <si>
    <t>16722311</t>
  </si>
  <si>
    <t>#四川九寨沟地震# 祈福平安。愿你们都好好的 ​​​​</t>
  </si>
  <si>
    <t>16467706</t>
  </si>
  <si>
    <t>.中国人接下去: 8月8日21时19分四川阿坝州九寨沟县发生7.0级地震，愿同胞挺过难关? ? ? ? ?</t>
  </si>
  <si>
    <t>16624240</t>
  </si>
  <si>
    <t>#只想陪着你# #五个一百正能量#【暖！饭店老板为地震救援官兵端热腾腾的刀削面】四川省九寨沟县地震发生后，乐山消防的救援官兵连夜赶赴灾区，奔波了一夜，官兵们又困又乏又饿。在绵阳平武县等待道路疏通时，一位孃孃端着几碗热腾腾的牛肉刀削面，“赶了一夜的路，肯定饿了吧？”不管官兵如何推辞，孃孃就是要让战士 ...展开全文c</t>
  </si>
  <si>
    <t>16733603</t>
  </si>
  <si>
    <t>【四川消防总队组织突击队营救16名被困群众路遇山体垮塌】为营救被困于九寨沟景区五花海深处的16名被困群众，四川消防总队立即选拔32名组成突击队实施营救行动。突击队冒着巨大的生命危险艰难跋涉近两个小时，历经4次余震数次险情，在距离诺日朗出发点近10公里处遇山体高位垮塌，无法继续前行。因险情不断发生，突击队接四川省抗震救灾总指挥部命令后，现暂时回撤，等待命令。#四川九寨沟7.0级地震# L四川消防的秒拍视频</t>
  </si>
  <si>
    <t>16634355</t>
  </si>
  <si>
    <t>【震区寻人！地震时车子被砸进沟，来自广州的他与妻女失散[路过这儿]】8月8日晚，在九寨沟旅游的广州游客陈先生一家，遇地震车辆被落石砸到沟里。分批救援中，陈先生与妻女走散。陈先生伤势无大碍，但急需联系上妻女，妻子叫王锦滔，9岁女儿叫陈月瑶。陈先生目前在九寨沟县中藏医院，请扩散帮忙找家人</t>
  </si>
  <si>
    <t>16733546</t>
  </si>
  <si>
    <t>希望他们能够尽快从那种阴影中走出来。//@姚蓓柠-babyoscar:#四川九寨沟地震# 愿灾区同胞们平安@微公益</t>
  </si>
  <si>
    <t>16624085</t>
  </si>
  <si>
    <t>明天和意外会一起到来#为九寨沟地震祈福# ​​​​</t>
  </si>
  <si>
    <t>16724759</t>
  </si>
  <si>
    <t>【我在黑龙江，我为灾区祈福！】距#四川九寨沟地震#已过26小时。19人死亡，263人受伤，救援继续。你我或许不在现场，但可以做到：①不传播未证实的消息；②非专业救援队伍、社会车辆不自行前往，避免添乱；③警惕不法分子假借救灾不轨...转发承诺！九寨加油，四川加油！</t>
  </si>
  <si>
    <t>16634614</t>
  </si>
  <si>
    <t>16468238</t>
  </si>
  <si>
    <t>16721470</t>
  </si>
  <si>
    <t>能做点什么呢？//@央视新闻:#九寨沟7.0级地震#【受伤人员增至343人】截至9日22时10分，死亡19人(游客6人,本地群众2人,未查明身份11人)，受伤人员增至343人(重伤13人,危重2人)；省道301线3处断道(K79、K83、K98)均已抢通便道；17个乡镇恢复供电；转移车辆1万余台，转移人员超6万人(含126名外国游客)。</t>
  </si>
  <si>
    <t>16853190</t>
  </si>
  <si>
    <t>八号晚上还在刷九寨沟的机票信息，就差付款这一步了，突然收到九寨沟7.0地震新闻推送，今天再看，火花海几乎毁了。但愿人员伤亡能少一点。 ​​​​</t>
  </si>
  <si>
    <t>16624395</t>
  </si>
  <si>
    <t>建丰CCHERE:与天铃兰:鱼汤娘: 荒村野店老板娘:中国国际救援队:四川九寨沟7.0级地震 截至8月9日13时10分，经初步核查，“8·8”九寨沟地震已致19人死亡，247人受伤（40人重伤）。[ ​​​​</t>
  </si>
  <si>
    <t>16852190</t>
  </si>
  <si>
    <t>16633278</t>
  </si>
  <si>
    <t>民航铁路部门快速响应 全力保障九寨沟地震救援O网页链接 ​​​​</t>
  </si>
  <si>
    <t>16634337</t>
  </si>
  <si>
    <t>转发微博//@你好-渲染：8月9日上午，四川航空官方微博发布消息称，8月8日，3U8328无锡-九寨沟航班在无锡机场登机时，大部分旅客已经通过网络获知九寨沟地震消息。其中114名旅客自愿放弃了行程，只有9名旅客登机。登机完毕后，还是有8名旅客最终放弃了行程。只有一名女士表示要继续行程。</t>
  </si>
  <si>
    <t>16623652</t>
  </si>
  <si>
    <t>微博推荐 九寨沟地震发生后，不顾自己怀有7个月身孕，护士王爱花和同事们一起连夜从成都赶赴九寨沟县人民医院区救援， 直到次日中午她已连续工作15小时，还没休息过。她说：“工作的时候都忘了自己还怀有身孕这件事了。”向震区的医护人员和救援人员致敬！http:t.cn/ ​​​​</t>
  </si>
  <si>
    <t>16720302</t>
  </si>
  <si>
    <t>16724234</t>
  </si>
  <si>
    <t>16130457</t>
  </si>
  <si>
    <t>#九寨沟7.0级地震# 【九寨沟县城、漳扎镇通讯都已恢复】经全面排查和全力抢修，九寨沟水电开发公司各电站均能正常运行，黄浦电力公司6个电站无明显异常，顺河、马家、二道桥3个电站均能正常发电。县城、漳扎镇移动、电信、联通信号已完全恢复正常。 ​​​​</t>
  </si>
  <si>
    <t>16468240</t>
  </si>
  <si>
    <t>#九寨沟地震#寻找杜杰 电话：18228082028寻找杜杰，妻子名叫颜源，两个儿子，一家四口住在九寨沟天堂洲际大酒店，地震后尝试各种联系方式都无法联系上，家人很着急，希望尽快找到他们。 ​​​​</t>
  </si>
  <si>
    <t>16720111</t>
  </si>
  <si>
    <t>【九寨沟地震前后对比】昔日美景变伤痕累累！  L华西都市报的秒拍视频 ​​​ ​​​​</t>
  </si>
  <si>
    <t>16467715</t>
  </si>
  <si>
    <t>#地震快讯#【17名在九寨沟的慈溪游客，两三千在新疆的慈溪人，均安全！】8月8日21时19分在四川阿坝州九寨沟县发生7.0级地震。8月9日7时27分，在新疆博尔塔拉州精河县发生 6.6级地震。此时此刻，全国人民都在为四川、新疆祈祷，希望一切平安！好消息是，17名前往九寨沟旅行的慈溪散客以及慈溪商会新疆分会360余家会员单位，慈溪籍人员约有两三千人和10多位去疆旅游的慈溪人目前全都平安无事！O网页链接</t>
  </si>
  <si>
    <t>16721108</t>
  </si>
  <si>
    <t>16467949</t>
  </si>
  <si>
    <t>#九寨沟地震##新疆精河地震# 祈祷平安 2虎林·虎林镇 ​​​​</t>
  </si>
  <si>
    <t>16724546</t>
  </si>
  <si>
    <t>#四川九寨沟7.0级地震# 【你挡住飞石的那一刻，我决定嫁给你】一对在九寨沟旅游的小情侣，他们正坐在大巴上，突然间有几块飞石砸进了后窗，男孩瞬间把女孩抱住，“我当时什么都没想，就想着石头不要砸到她”，事后，女孩甜蜜的说：“订明天的机票回家，回去我就嫁给他”。我相信，那一刻这女孩拥有了整个世界，有一个爱她胜过他生命的人，祝福这对情侣。也希望大家都平平安安的，祈福灾区的人们。</t>
  </si>
  <si>
    <t>16634889</t>
  </si>
  <si>
    <t>#四川九寨沟7.0级地震#就好v【松子清肠[悲催]润肌肤】珍珠般的松子，在传统御膳中运用广泛，向来被视为有滋补强身功效。松子丰富的油脂成份，不但可以帮助排便，还可以滋润皮肤。同时，松子是优质的油脂来源，含多元不饱和脂肪酸，可以缓解发炎反应。松子热量较高，平时撒点在饭菜上，每次一小把。 ​​​​</t>
  </si>
  <si>
    <t>16467463</t>
  </si>
  <si>
    <t>#四川九寨沟7.0级地震#久久吧998 ”“没有任何变化。数字并不重要，我担心的是公众的情绪，这种情绪在你的支持者中也有。 ​​​​</t>
  </si>
  <si>
    <t>16623567</t>
  </si>
  <si>
    <t>#四川九寨沟7.0级地震#feie0403manman012[温暖帽子]希望大家给这些跳水界的新星一点掌声鼓励，没有功劳，也有苦劳……O网页链接 ​​​​</t>
  </si>
  <si>
    <t>16623168</t>
  </si>
  <si>
    <t>#四川九寨沟7.0级地震#愿九寨沟人民平安，长沙人为你们祈祷，世界和平 ​​​​</t>
  </si>
  <si>
    <t>16623569</t>
  </si>
  <si>
    <t>16468960</t>
  </si>
  <si>
    <t>//@长寿检察:#四川九寨沟7.0级地震# 【震区发生769次地震 无4级以上余震】</t>
  </si>
  <si>
    <t>16724540</t>
  </si>
  <si>
    <t>【震中真情：挡住飞石那一刻决定嫁给你】昨日，一对浙江的小情侣在九寨沟把终身大事给定了！原来，地震发生时，他们正坐在大巴上。突然间有几块飞石砸进了后车窗，男孩瞬间把女孩给抱住“我当时什么都没想，就想着石头不要砸到她”事后，女孩甜蜜地说到：“定了明天回家的机票，回去我就嫁给他。” O你挡住飞石一刻 我决定嫁给你</t>
  </si>
  <si>
    <t>16852146</t>
  </si>
  <si>
    <t>据中国地震台网测定，8月8日21时19分，在四川阿坝州九寨沟县（北纬33.20度，东经103.82度）发生7.0级地震，震源深度20千米。 截至8月9日9时30分，地震已造成13人遇难，175人受伤...O网页链接 ​​​​</t>
  </si>
  <si>
    <t>16476684</t>
  </si>
  <si>
    <t>#四川省九寨沟县地震##抗震救灾央企行动##九寨沟地震# 现在还有没有去灾区的组织啊，自己一个人能力不够，想同救灾组织去，想去灾区做点力所能及的事，望回复。 ​​​​</t>
  </si>
  <si>
    <t>16852849</t>
  </si>
  <si>
    <t>15390829</t>
  </si>
  <si>
    <t>想了想发张美丽的图希望四川的人们能加油！！为你们祈福#四川九寨沟7.0级地震# 四川加油！ ​​​​</t>
  </si>
  <si>
    <t>16728953</t>
  </si>
  <si>
    <t>难道真的是我太冷漠无情了么？这两天整个微博都在刷九寨沟地震，都在刷捐款捐资，可是为什么要捐呢？成都今年已经是一线城市了，四川那么个大省真的要靠捐款扶贫上位么？汶川地震就不说了，太惨烈，接受捐款物资达到652亿元？这是什么概念？关键是80%的款项去向不明。雅安地震也不说了，人们都还牵挂着汶川，接受捐款怎么的也是近百亿。可是这次的九寨沟地震，你一个大省处理不了么？为什么不心怀感激拒绝社会捐款呢？居然还这么不知廉耻的搞得那么大，我不明白捐款干什么？我们的捐款给谁？是居民房屋倒塌了么？是居民流离失所了么？还是居民基本的生活解决不了了？不是吧，是景区受损。话说你景区受损关我们什么事？九寨沟是免费去参观玩耍的么？你自己不能修缮么？。。。。我真的很生气，为了你们景区受损要我们这些辛辛苦苦工作的平民老百姓被迫捐款，可恶！很多明星企业家捐款还被骂，不捐也被骂，捐少了也被骂，无知喷子还有金额要求。去你大爷的，凭什么？谁来给我洗洗脑？让我跟随网络大风向？</t>
  </si>
  <si>
    <t>16633991</t>
  </si>
  <si>
    <t>#地震快讯#中国地震台网自动测定：08月10日03时06分在四川阿坝州九寨沟县附近（北纬33.18度，东经103.89度）发生3.1级左右地震，最终结果以正式速报为准。（ @震长 @华西都市报 @新浪四川 @米瑞蓉 @成都商报 @四川移动 ） ​​​​</t>
  </si>
  <si>
    <t>15390694</t>
  </si>
  <si>
    <t>被九寨沟地震刷屏了，哎，明天和意外哪个会先来……平安是福！ 2漳州·山城镇 ​​​​</t>
  </si>
  <si>
    <t>16130957</t>
  </si>
  <si>
    <t>#九寨沟地震# 天佑九寨 我们与你同在 O网页链接一方有难  八方支援愿众志成城，完胜归来愿风雨过后，明天依旧美好救援还在继续我们等你回家 ​​​​</t>
  </si>
  <si>
    <t>16476890</t>
  </si>
  <si>
    <t>#司考小记# 倒计时38天‼️刑诉，反正各种背呗！为四川祈福去年新婚去九寨沟玩，旅馆的藏族同胞提供了非常周到的服务进入景区毫不夸张被美哭了，哗哗流眼泪，就觉得怎么可以这么美！然后天不遂人愿，地震再次侵袭四川，打破平静，美丽的火花海不见了，淳朴善良的同胞深受其害，心情到现在都特别不好除了祈福，捐款不知道还能做什么愿四川平安愿四川同胞平安</t>
  </si>
  <si>
    <t>16634599</t>
  </si>
  <si>
    <t>16132066</t>
  </si>
  <si>
    <t>#九寨沟地震 祈福平安# 2北京·国美第一城 ​​​​</t>
  </si>
  <si>
    <t>16477570</t>
  </si>
  <si>
    <t>8.9 补昨天 昨天不小心睡着了 睡太早了 今早起来才发现九寨沟地震了 唉 好难过 真的很美的地方 望平安 ​​​​</t>
  </si>
  <si>
    <t>16468225</t>
  </si>
  <si>
    <t>#九寨沟地震##祈福平安#谁都不知道意外和明天谁会先到，天灾和人祸也许没有办法遇见和阻挡，愿逝者安息，生者坚强！ ​​​​</t>
  </si>
  <si>
    <t>16634175</t>
  </si>
  <si>
    <t>【别让地震谣言跑得比真相快】　　8月8日21时19分，四川省阿坝州九寨沟县发生7.0级地震，震源深度20公里。截至9日13时10分，地震已致19人死亡，247人受伤。每次灾难发生时总会有些“噪音”。°别让地震谣言跑得比真相快 ​​​​</t>
  </si>
  <si>
    <t>16467529</t>
  </si>
  <si>
    <t>✍? Day26#九寨沟地震##祈福平安##一起练字##手写# 听博尔塔拉州的朋友讲述细节 远隔千里同样觉得心惊 今天凌晨她还在担心四川的情况 祈愿平安 早上地震就同样降临了 命数难说 生者奋发 新疆暂时安好 愿九寨沟早日恢复平静 ​​​​</t>
  </si>
  <si>
    <t>15390894</t>
  </si>
  <si>
    <t>#我们的征途##姚笛# #姚笛我们的征途# 超赞#四川九寨沟7.0级地震# @姚笛 笛子子晚安非洲的夜晚天气多变，选择露营的营救小分队突遇暴雨，好不容易生起的火也被熄灭，@陆毅 @尹正 @田亮 @姚笛 怎么熬过没房又下雨的丛林一夜呢？姚笛小姐姐加油周六晚十点，安徽卫视《我们的征途》精彩继续！ L秒拍视频 ​</t>
  </si>
  <si>
    <t>16634515</t>
  </si>
  <si>
    <t>关注九寨沟地震 【震中周边5公里内有村庄！】四川九寨沟7.0级地震震中距九寨沟县39公里、距松潘县66公里、距舟曲县83公里、距文县85公里、距若尔盖县90公里，距陇南市105公里，距成都市285公里。震中周边5公里内的村庄有比芒，20公里内的乡镇有漳扎镇。（央视） ? ​​​​</t>
  </si>
  <si>
    <t>16476192</t>
  </si>
  <si>
    <t>#欧诗韵##四川九寨沟7.0级地震# 现在看来只有祈福了，祈福了 欧诗韵——您终身的乳腺健康管家 O网页链接 ​​​​</t>
  </si>
  <si>
    <t>16468581</t>
  </si>
  <si>
    <t>//@政府微博助理:#四川九寨沟7.0级地震# 为公安蜀黍点赞幸好有你们</t>
  </si>
  <si>
    <t>16721109</t>
  </si>
  <si>
    <t>天佑四川，平安归来为四川灾区人民祈福//@央视新闻:#四川九寨沟7.0级地震#【地震已致19人死亡263人受伤】据@阿坝微博 ：接九寨沟县应急办书面报告，截至8月9日18时25分，经初步核查，“8·8”九寨沟地震已致19人死亡，263人受伤，死亡游客遗体已全部转运至县殡仪馆。</t>
  </si>
  <si>
    <t>16722250</t>
  </si>
  <si>
    <t>16720204</t>
  </si>
  <si>
    <t>九寨沟7.0级地震，愿逝者安息，生者坚强，愿我们以后减少说这话的次数，愿灾难减少发生，愿地球平静存在 ​​​​</t>
  </si>
  <si>
    <t>16476936</t>
  </si>
  <si>
    <t>致敬，逆行者！#四川九寨沟地震# ​​​​</t>
  </si>
  <si>
    <t>16623873</t>
  </si>
  <si>
    <t>#四川九寨沟7.0级地震##战狼2# 来来来只看效果#国皂颜如玉18792468114# L黛颜堂妮姐v信18792468114的秒拍视频 ​​​​</t>
  </si>
  <si>
    <t>16720480</t>
  </si>
  <si>
    <t>我在看【注意！中国地震局确认：九寨沟仍存6级左右余震可能】  O网页链接 ​​​​</t>
  </si>
  <si>
    <t>16633896</t>
  </si>
  <si>
    <t>四川九寨沟遭强震，安以轩失联急坏亲友安以轩与陈荣炼今年6月份才在夏威夷完婚，这刚刚蜜月完的安以轩又立马投身到工作中，这不，昨日又现身天府之国成都为某一品牌代言，一席纯白露肩连衣裙简直美到不行可是也就在昨晚21时分，四川阿坝州九寨沟县发生7·0级地震，但是似乎身处成都的安以轩并未察觉，仍然忙工作加班到深夜直至工作完后才发现手机上有十多个未接来电，这才得知自己“身处险境”，凌晨便在微博发文给灾区祈福，给大家伙儿保报平安原来是手机在工作时调成了静音，所以没有接到大家的电话，这还真让身边的人为她捏了把汗。成都距离九寨沟较远，所以自然震感也就没那么强烈，没有意识到也正常。没事儿当然是最好了，希望身处灾区的人也能平平安安。虽然四川“多灾多难”是出了名的，但这美食也是名不虚传，不然为啥说这成都是个来了就不想走的城市呢，关键美食诱惑大这不，安以轩这次来成都除了经历地震还捕获到了这个街边美食，和“鸭脑壳”玩起自拍也是很不错滴这是一吃起来就根本停不下来的节奏啊，别待会儿一开口满口的鸭脑壳味儿那就尴尬了，偶像包袱别弄丢了就行不要惊讶，在成都美食面前可以抛开一切包袱，放飞到可以连形象都不要是很正常滴，反正身为四川人的我是深有体会。</t>
  </si>
  <si>
    <t>16623938</t>
  </si>
  <si>
    <t>【四川新疆地震动力源相同 未来几月地震或增加】　　不足12小时，四川阿坝州九寨沟县和新疆博尔塔拉州精河县相继发生6.0级以上地震，两次地震是否存在关联？°四川新疆地震动力源相同 未来几月地震或增加 ​​​​</t>
  </si>
  <si>
    <t>16633319</t>
  </si>
  <si>
    <t>16721096</t>
  </si>
  <si>
    <t>#四川九寨沟7.0级地震# 祈福平安天佑四川 ​​​​</t>
  </si>
  <si>
    <t>16467527</t>
  </si>
  <si>
    <t>#战狼2##宋仲基宋慧乔结婚##四川九寨沟7.0级地震# ♡买葵儿气垫cc一件️折并赠送硅胶粉扑➕现金刮刮乐〰 L葵儿总代雅姐的秒拍视频 ​​​​</t>
  </si>
  <si>
    <t>16852726</t>
  </si>
  <si>
    <t>好羡慕这种不畏生死也要守护你的爱情#九寨沟7级地震# 【你挡住飞石的那一刻，我决定嫁给你】昨日，一对浙江的小情侣在九寨沟把终身大事给定了！原来，地震发生时，他们正坐在大巴上。突然间有几块飞石砸进了后车窗，男孩瞬间把女孩给抱住“我当时什么都没想，就想着石头不要砸到她”事后，女孩甜蜜地说到：“定了明天回家的机票，回去我就嫁给他。” 祝福@四川日报</t>
  </si>
  <si>
    <t>16720583</t>
  </si>
  <si>
    <t>#九寨沟地震# 四川消防接到求救电话称，漳扎镇朗寨有人员被困，被困人员中有一名婴儿，无食物，婴儿无奶粉。@成都市公安消防支队 成都消防接到调令后立即赶往现场进行救援疏散。视频为转移以上被困人员。向#最美逆行者#致敬 ！  L成都市公安消防支队的秒拍视频 ​​​​</t>
  </si>
  <si>
    <t>16623556</t>
  </si>
  <si>
    <t>16728951</t>
  </si>
  <si>
    <t>礼轻情意重吧！#四川九寨沟7.0级地震##用心伴成长# 2秦皇岛·茨榆山乡 ​​​​</t>
  </si>
  <si>
    <t>16852655</t>
  </si>
  <si>
    <t>#中江爆料王# 【你挡住飞石的那一刻，我决定嫁给你】8日，一对浙江的小情侣在九寨沟把终身大事给定了！原来，地震发生时，他们正在大巴上。突然间有几块飞石砸进了后车窗，男孩瞬间把女孩给抱住“我当时什么都没想，就想着石头不要砸到她”，事后，女孩甜蜜地说到：“定了明天回家的机票，回去我就嫁给他。”网友：永远不要忘记你曾爱她胜过生命~（四川日报）O震中故事| 你挡住飞石的那一刻，我决定嫁给你</t>
  </si>
  <si>
    <t>16468158</t>
  </si>
  <si>
    <t>#四川九寨沟地震#希望我的家乡平安无事 2上海·康桥镇 ​​​​</t>
  </si>
  <si>
    <t>16625459</t>
  </si>
  <si>
    <t>我想说，5.12汶川地震，大家遗忘了陇南重灾区文县，我们自救。现在，九寨沟地震，刚刚经历过泥石流的文县离震中仅有80公里，受灾严重，我们依然在自救。难道甘肃永远是被遗忘的……甘肃人民心寒…… °震区大巴被巨石砸穿 男子冒飞石救妻女众人 ​​​​</t>
  </si>
  <si>
    <t>16724832</t>
  </si>
  <si>
    <t>//@Yid-G-木水://@侯虹斌://@黄佟佟://@西门不暗:看看日本人怎么评论九寨沟地震</t>
  </si>
  <si>
    <t>16467482</t>
  </si>
  <si>
    <t>会好的 一切都会过去的#九寨沟地震# ​​​​</t>
  </si>
  <si>
    <t>16132018</t>
  </si>
  <si>
    <t>16721446</t>
  </si>
  <si>
    <t>15390679</t>
  </si>
  <si>
    <t>同样是明星咋就不一样呢？#九寨沟地震# 真的想吐槽有些明星！ 2成都 ​​​​</t>
  </si>
  <si>
    <t>16721717</t>
  </si>
  <si>
    <t>#九寨沟地震##祈福平安#从成都起始发的车已经晚点2小时。 ​​​​</t>
  </si>
  <si>
    <t>16130760</t>
  </si>
  <si>
    <t>16131989</t>
  </si>
  <si>
    <t>#四川九寨沟7.0级地震##新疆精河县6.6级地震# 天灾无情，人有情。愿平安 ​​​​</t>
  </si>
  <si>
    <t>16724026</t>
  </si>
  <si>
    <t>#守护平安#【#四川九寨沟地震#震后24小时全记录】生死营救在继续，为生命争分夺秒。一起转发这条微博，向所有救援人员致敬！L人民日报的秒拍视频 ​​​​</t>
  </si>
  <si>
    <t>16624892</t>
  </si>
  <si>
    <t>“四川阿坝地震四川九寨沟地震四川九寨沟7.0级地震 现场视频传回，目前已发生两次余震，暂未造成恐慌。据悉，甘肃陇南、兰州、天水、平凉等多地有震感。祈福平安。 四川九寨沟7.0级地震四川九...”我的秒拍作品，一起来看～L时光video的秒拍视频（使用秒拍录制，免流量看热门短视频！） ​ ​​​​</t>
  </si>
  <si>
    <t>16625195</t>
  </si>
  <si>
    <t>16623841</t>
  </si>
  <si>
    <t>【这次九寨沟地震是咋回事?】°这次九寨沟地震是咋回事? ​​​​</t>
  </si>
  <si>
    <t>16477398</t>
  </si>
  <si>
    <t>//@始于终老iii:@你姓易却不容i: @泠樱子  请大家帮帮她，她在灾区#九寨沟地震# 我们现在正处于九寨沟，只有电信手机有信号网络，希望大家能把救援信息及时更新给我们，我们目前在上四寨村，希望你们看到的转发，目前我们在山顶空地避难，山下情况不容乐观，谢谢大家。  ​​​</t>
  </si>
  <si>
    <t>16131171</t>
  </si>
  <si>
    <t>//@绵阳同城会:#九寨沟县7.0级地震# 已经堵了3小时了，大型作业车根本进不去！</t>
  </si>
  <si>
    <t>16728862</t>
  </si>
  <si>
    <t>【#四川九寨沟7.0级地震#最新消息汇总】目前，①滞留游客基本转移疏散完毕；②同步安置原住民；③医疗人员全力救治伤员；④核心区关键通道打通；⑤九寨沟县城恢复语音通信。更多详情，戳↓转起，愿平安！°四川九寨沟7.0级地震最新消息汇总 ​​​​</t>
  </si>
  <si>
    <t>16131208</t>
  </si>
  <si>
    <t>//@央视新闻:#四川九寨沟7.0级地震#【民政部下拨中央救灾物资】截至今天中午，民政部向四川九寨沟7.0级地震灾区紧急调拨1500顶棉帐篷、3000张折叠床、3000条睡袋、50套场地照明设备等救灾物资，全力支持四川地震灾区做好受灾群众临时安置和基本生活救助工作。</t>
  </si>
  <si>
    <t>15391264</t>
  </si>
  <si>
    <t>发布了头条文章：《国家电网电力抢险救援队及时赶赴灾区，保障灾区用电》 #思格教育# #地震快讯# #九寨沟地震# °国家电网电力抢险救援队及时赶赴灾区，保障灾... ​​​​</t>
  </si>
  <si>
    <t>16469178</t>
  </si>
  <si>
    <t>祈福  平安        #四川九寨沟7.0级地震##新疆精河县6.6级地震# ​​​​</t>
  </si>
  <si>
    <t>16468567</t>
  </si>
  <si>
    <t>#四川九寨沟7.0级地震#平安是福 ​​​​</t>
  </si>
  <si>
    <t>16633899</t>
  </si>
  <si>
    <t>“为#九寨沟#诚心祈祷#九寨沟##地震##九寨沟7级地震##祈祷##佛子山狮峰茶业#”L白茶二哥的秒拍视频 （使用#秒拍#录制，免流量看热门短视频！） ​​​​</t>
  </si>
  <si>
    <t>16468149</t>
  </si>
  <si>
    <t>#四川九寨沟7.0级地震# 【泉州网警辟谣：#震前异象画面拍自美国#】澎湃新闻的... 今天，泉州网警针对一则“四川震前黑鸟乱飞”的视频辟谣，该视频实际上由一网友于今年1月27日转自外国网站。该网站称，视频中情景发生在美国休斯敦一高速公路上。非常时期，不信谣，不传谣，千万不要让谣言的次生灾害带来更大伤害。@共青团中央@四川共青团  L澎湃新闻的秒拍视频</t>
  </si>
  <si>
    <t>16634266</t>
  </si>
  <si>
    <t>【四川九寨沟地震六问，你关心的都在这里】　　８日２１时１９分，四川阿坝藏族羌族自治州九寨沟县发生７．０级地震。地震伤亡情况如何？救援进展如何？我们能做些什么？地震相关情况，你关心的问题都在这里。°四川九寨沟地震六问，你关心的都在这里 ​​​​</t>
  </si>
  <si>
    <t>16624584</t>
  </si>
  <si>
    <t>【九寨沟6万人完成大转移，27名重伤员转到成绵两地】九寨沟地震发生后，在不到24小时时间内，当地已累计转移近6万名游客和务工人员，同时启动受灾群众的应急安置。从地震发生后，到近6万余人疏散转移，短短20个小时，各方尽最大努力，保证人员平安！ ​#致敬战友# ​​​​</t>
  </si>
  <si>
    <t>16468540</t>
  </si>
  <si>
    <t>看到九寨沟地震游客惊慌的情形，这一刻都是亲人紧握着彼此的手，就怕在这一刻永远的离开彼此，也许前一分钟还在闹不开心，此刻最怕丢了他的手，人生不易，且行且珍惜，为四川人民祈福平安 ​​​​</t>
  </si>
  <si>
    <t>15390391</t>
  </si>
  <si>
    <t>太难受了！【女童九寨沟地震中遇难 父亲：为了写游记才来旅游】原标题：10岁钢琴女童地震中遇难父亲：为了写游记才来旅游新京报快讯(记者王煜)翁清玮坐在倒塌的围墙边，紧紧捏着女儿的手，一遍遍摩挲。这双手原本应去参加两个月后钢琴考级，女儿的老师说过，女儿&amp;amp; （分享自 @凤凰网） O女童九寨沟地震中遇难 父亲：为了写游记才来...</t>
  </si>
  <si>
    <t>16721875</t>
  </si>
  <si>
    <t>祈福平安#四川九寨沟7.0级地震#</t>
  </si>
  <si>
    <t>16722310</t>
  </si>
  <si>
    <t>//@中国新闻网:​​​​#四川省九寨沟县地震#​​​​【受伤人员增至343人】据@阿坝微博 截至9日22时10分，死亡19人(游客6人,本地群众2人,未查明身份11人)，受伤人员增至343人(重伤13人,危重2人)；省道301线3处断道均已抢通便道；17个乡镇恢复供电；转移车辆1万余台，转移人员超6万人(含126名外国游客)</t>
  </si>
  <si>
    <t>16721016</t>
  </si>
  <si>
    <t>加油//@央视新闻:#四川九寨沟7.0级地震#【受伤人员增至343人】截至9日22时10分，死亡19人(游客6人,本地群众2人,未查明身份11人)，受伤人员增至343人(重伤13人,危重2人)；省道301线3处断道(K79、K83、K98)均已抢通便道；17个乡镇恢复供电；转移车辆1万余台，转移人员超6万人(含126名外国游客)。</t>
  </si>
  <si>
    <t>16131620</t>
  </si>
  <si>
    <t>#四川资讯# #九寨沟七级地震#  【截至9日17时，九寨沟县因地震停运的29条10千伏线路有27条已恢复供电】截至8月9日17时，地震造成阿坝电网110千伏九寨沟（甘海子）变电站及多条输电线路停运，其中，黄龙乡1900余户停电。九寨沟县因地震停运的29条10千伏线路，有27条已经恢复供电。 9日巡线发现35千伏南黄线84号杆被飞石打断，导线受损，为极大缩短抢修时间，国网四川电力决定采取抢修塔代替耐张杆的方式进行抢修。据了解，在抗震救灾中，国网四川电力共计投入199名抢险人员、58台抢险车、3台发电车、15台发电机、6台无人机、1台卫星便携站、短波通讯设备1套、卫星海事电话2部、10台照明灯具及其余抢险物资若干。调集下属国网成都供电公司、国网广元供电公司、国网绵阳供电公司、国网阿坝供电公司电力抢修队伍赶往灾区参加救援。其中，13时25分，国网阿坝供电公司和国网广元供电公司两支电力抢险队共计20余人，徒步抵达110千伏九寨沟（甘海子）变电站，开展抢修工作。  目前，国网四川电力已经调整供电方式，通过川主寺变电站向受灾地区临时供电。（四川经济日报记者 杜静）@电网头条 @国家电网 @国网四川电力 @微九寨</t>
  </si>
  <si>
    <t>16477729</t>
  </si>
  <si>
    <t>发布了头条文章：《在乌石港捕获正在冲浪的混血儿！只穿背心的侧乳若隐若现！》 #李湘爆料某三字女星耍大牌##震前异象画面拍自美国##R11红蓝撞色手机##飞九寨沟航班唯一旅客##麦当劳彻底从了中国人##震感强烈 用餐者逃单6万元##日本发明不会融化的冰淇淋##九寨沟震后首个宝宝诞生##让别的女生坐副驾驶座##10岁钢琴女童地震中遇难##九寨沟地震辟谣##九寨沟网友挂机##废墟下找到一名遇难者遗体##丈夫女儿刚抵九寨遇地震##对不起孩子 没能亲吻你的脸颊##让别的女生坐副驾驶座##地震把我的车都怼到墙上了##飞九寨沟航班唯一旅客##游九寨沟遇难 临死救下孩子# °在乌石港捕获正在冲浪的混血儿！只穿背心的侧...</t>
  </si>
  <si>
    <t>16624250</t>
  </si>
  <si>
    <t>16724388</t>
  </si>
  <si>
    <t>关于九寨沟地震的N条真实情况在这里！O谣言别信！关于九寨沟地震的N条真实情况在这... ​​​​</t>
  </si>
  <si>
    <t>16625025</t>
  </si>
  <si>
    <t>#四川九寨沟地震# 在朋友圈见证了九寨沟最后的样子，朋友晚上还说，离开时贪恋九寨的美，却也好在没多住几天，躲过了这次地震…明天和意外不知道哪一个先来愿一切安好 ​​​​</t>
  </si>
  <si>
    <t>16852940</t>
  </si>
  <si>
    <t>//@孤海深埋单尾鱼:   九寨沟距离文县仅距离一百多公里，文县天池、黎平8.7泥石流事件也导致许多人家破人亡，请大家在关注九寨沟8.9地震的时候不要忽略了这个距离四川九寨沟最近的甘肃省文县受灾的村子好吗？天灾无情，需要帮助的人很多！ 网页链接 #九寨沟地震附加##求救#</t>
  </si>
  <si>
    <t>16624494</t>
  </si>
  <si>
    <t>16721063</t>
  </si>
  <si>
    <t>哇有点意思，不过地震波不是分纵波和横波的吗……纵波怎么办啊//@青绘设计-李钦安:这个厉害，值得倡导关注！ #四川九寨沟地震#</t>
  </si>
  <si>
    <t>16634247</t>
  </si>
  <si>
    <t>天佑四川//@央视新闻:#四川九寨沟7.0级地震#【四川省地震局启动I级响应应对九寨沟7.0级地震】地震发生后，当地震感强烈，成都部分群众有感。四川省地震局已启动地震应急预案，实施I级响应，并立即召开紧急工作会议，安排部署应急处置工作，同时指令当地防震减灾部门迅速赶赴灾区组织抗震救灾工作。</t>
  </si>
  <si>
    <t>16476278</t>
  </si>
  <si>
    <t>#四川九寨沟7.0级地震#【甘肃天水消防正赶赴灾区】8月8日，四川阿坝九寨沟县7级地震发生后，甘肃消防天水支队迅速集结11台救援车，90名救援官兵，携带大量音视频雷达生命探测仪等大量地震救援装备星夜赶赴灾区！ L甘肃消防的秒拍视频 @甘肃消防 望平安！ ​​​ L甘肃消防的秒拍视频 ​​​​</t>
  </si>
  <si>
    <t>16726426</t>
  </si>
  <si>
    <t>#四川九寨沟7.0级地震#满婷15周年庆典活动只限三天，原价138现介70.【螨虫普及】螨虫引起哮喘螨虫引起毛囊虫皮炎          远里螨虫感染你只需要一盒婷 ​​​​</t>
  </si>
  <si>
    <t>16634552</t>
  </si>
  <si>
    <t>错，大错特错，平武松潘地震与九寨沟地震属于松潘地震带</t>
  </si>
  <si>
    <t>16477736</t>
  </si>
  <si>
    <t>我正在看【九寨沟地震已造成19人死亡 263人受伤】，分享给你，一起看吧！O网页链接 ​​​​</t>
  </si>
  <si>
    <t>16722248</t>
  </si>
  <si>
    <t>16852811</t>
  </si>
  <si>
    <t>#四川九寨沟7.0级地震# 愿一切安好。 ​​​​</t>
  </si>
  <si>
    <t>16724272</t>
  </si>
  <si>
    <t>//@互联网女神陈建英: 天佑四川，我们共同守护！ #九寨沟地震#一晚上几乎没睡，醒了数十次。人在自然灾害面前真的是太过渺小，愿灾难少些，天佑九寨，天佑四川</t>
  </si>
  <si>
    <t>16468658</t>
  </si>
  <si>
    <t>动画: 九寨沟地震 成都为何能提前71秒收到预警? O网页链接 来自 魅族视频 ​​​​</t>
  </si>
  <si>
    <t>16633983</t>
  </si>
  <si>
    <t>16720888</t>
  </si>
  <si>
    <t>今年五月去九寨沟的时候感觉那边真漂亮，但通往景点的路太险峻，#胡同分享# 【九寨沟地震前后对比】昔日美景变伤痕累累！据说火花海这个景点好像消失了 L华西都市报的秒拍视频  ​​​ ​​​​</t>
  </si>
  <si>
    <t>16467680</t>
  </si>
  <si>
    <t>16720881</t>
  </si>
  <si>
    <t>【九寨沟地震4名重伤员送抵绵阳救治 亲历者忆惊魂一刻】°九寨沟地震4名重伤员送抵绵阳救治 亲历者忆惊... ​​​​</t>
  </si>
  <si>
    <t>16624682</t>
  </si>
  <si>
    <t>#九寨沟地震##祈福平安#当心变大时，我们就多了一对眼睛一双手一副耳朵。眼望不到的景物，心可以感受到。晚安，亲们 ​​​​</t>
  </si>
  <si>
    <t>16131576</t>
  </si>
  <si>
    <t>风告诉我海的秘密海分享了你的故事且听风吟，轻诉晚安愿一切安好#九寨沟地震#  2汕头·南澳县 ​​​​</t>
  </si>
  <si>
    <t>16721036</t>
  </si>
  <si>
    <t>#四川九寨沟7.0级地震#人生，就是一场自己与自己的较量：让快乐打败忧郁，让勤奋打败懒惰。告诉自己：“努力付出，就会遇见更好的自己！”你若盛开，蝴蝶自来！早安 2惠州·秋长街区 ​​​​</t>
  </si>
  <si>
    <t>16468430</t>
  </si>
  <si>
    <t>「小北关注」#四川九寨沟7.0级地震##四川九寨沟地震##九寨沟地震# 四川九寨沟地震进展情况！L帮女郎的秒拍视频 ​​​​</t>
  </si>
  <si>
    <t>16625291</t>
  </si>
  <si>
    <t>16852383</t>
  </si>
  <si>
    <t>【感动地震时郑州不少人吃了"霸王餐" 地震后齐来"算旧账"】前天21时19分，四川阿坝州九寨沟县发生7.0级地震。而远在郑州的不少小伙伴，也有明显的震感。在郑州大卫城内，一位顾客在没有结账的情况下跑出了饭店。回过神来，这位顾客第一时间联系饭店工作人员，把餐费结清。       事实上，由于昨晚地震发生的时间是晚上9点多钟，有不少人在外就餐。通过监控我们发现，地震发生时，这位顾客就餐的火锅店内大部分顾客都开始往外跑。而事后，大部分顾客专门跑到饭店，或是通过转账的方法把就餐费用主动归还。发生地震的那一刻，很多人的第一反应就是：跑!饭店的工作人员也表示理解，毕竟生命才是第一位的。很多顾客不愿面对镜头，因为他们认为这是应该做的。       面对突如其来的地震，我们无力阻止，但自救过后，这些顾客们的做法值得我们为他们竖起大拇指!</t>
  </si>
  <si>
    <t>16853090</t>
  </si>
  <si>
    <t>#直播宜宾#【情系九寨 宜宾五粮液15车紧急救援物资奔赴灾区】8月8日晚，四川省阿坝州九寨沟县发生7.0级地震，公司正出差在外的李曙光董事长高度重视救援工作，进行了部署安排。宜宾@五粮液 集团公司立即启动应急机制，及时与民政部门联系了解到了灾区急需的救灾物资。8月9日晚上7点30分，满载着宜宾五粮液集团公司爱心的救援物资车队准时出发，驰援灾区。宜宾五粮液集团公司送往灾区的救援物资包括：被子褥子、雨伞帐篷、矿泉水、药品、食品等紧急救援物资，共计15车。同时，为了保障救援物资安全运送到当地，宜宾五粮液集团公司在车辆上选择了便于山地行驶且历程少的运输汽车，而司机则是长期承担运输的老司机，并且还组织了50余名民兵队伍随车队一同运输物资。</t>
  </si>
  <si>
    <t>16624498</t>
  </si>
  <si>
    <t>#九寨沟地震# 九寨沟6万人完成大转移，终于可以休息下了，请原谅，我的睡姿不帅 ​​​​</t>
  </si>
  <si>
    <t>16721604</t>
  </si>
  <si>
    <t>16724295</t>
  </si>
  <si>
    <t>#四川九寨沟7.0级地震# 加油！ ​​​​</t>
  </si>
  <si>
    <t>16721234</t>
  </si>
  <si>
    <t>#四川九寨沟7.0级地震# 转发微博 ¡查看图片 ​​​​</t>
  </si>
  <si>
    <t>16721253</t>
  </si>
  <si>
    <t>这次九寨沟的地震名气再起、我也去过九寨沟、昨晚友人又发来九塞沟的风景照、从照片中观赏九寨沟美艳是无与伦比、回忆感到我亲临其景好像没有照片中美艳、我内心感到现在照相技巧的高明、科技再发展下去！无论什么样一上照都美丽、所以感叹会失去照相的实际意义、这是我无思乱想的表白 ​​​​</t>
  </si>
  <si>
    <t>16477103</t>
  </si>
  <si>
    <t>发布了头条文章：《祈福平安丨九寨沟地震后，我们见到了中国的感动》 °祈福平安丨九寨沟地震后，我们见到了中国的感动 ​​​​</t>
  </si>
  <si>
    <t>16724172</t>
  </si>
  <si>
    <t>#四川省九寨沟县地震#【五问川疆强震：两起地震发生时间为何如此接近？】8月8日21时19分，四川阿坝州九寨沟县发生7.0级地震，震源深度为20公里。约10小时后，新疆博尔塔拉州精河县发生了震源深度11公里的6.6级地震。两起地震时间为何如此接近？为何近几年四川多次强震？强震后会有哪些次生灾害？地震是否能精准预测……戳↓专家解答 (中国新闻网)</t>
  </si>
  <si>
    <t>16720487</t>
  </si>
  <si>
    <t>//@笑看红绿:回复@蔡小妖e:同情。//@蔡小妖e:回复@深圳z9527:投了妙资理财一年多了，一直很安全，结果意外跟九寨沟的地震来得一样的突然</t>
  </si>
  <si>
    <t>16634300</t>
  </si>
  <si>
    <t>昨天晚上（8月8日）21时19分，四川九寨沟发生7.0级地震 @英雄联盟 °患难见真情，地震时的那些中国好队友 ​​​​</t>
  </si>
  <si>
    <t>16131018</t>
  </si>
  <si>
    <t>15390291</t>
  </si>
  <si>
    <t>#四川九寨沟7.0级地震# 【滁州游客讲述惊魂瞬间】今天傍晚六点半左右，安徽经视记者在成都茶店子旅游集散中心采访到刚刚从九寨沟撤离回成都的安徽游客杨郑。 LAHTV_第一时间的秒拍视频 ​​​​</t>
  </si>
  <si>
    <t>16468997</t>
  </si>
  <si>
    <t>愿平安 晚安//@第一财经日报:【九寨沟地震前后航拍对比】</t>
  </si>
  <si>
    <t>16853570</t>
  </si>
  <si>
    <t>【宁夏游客到九寨沟第二天遇地震 现一家6人平安】°宁夏游客到九寨沟第二天遇地震 现一家6人平安 ​​​​</t>
  </si>
  <si>
    <t>16477223</t>
  </si>
  <si>
    <t>#心系四川#据央视新闻最新报道，①接九寨沟县应急办书面报告，截至8月9日18时25分，经初步核查，九寨沟地震已致19人死亡，263人受伤。②经核查已排除火花海有堰塞湖情况；③财政部、民政部向四川省安排中央财政自然灾害生活补助资金1亿元。点击链接O网页链接，迅速关注灾情救援后续进展。 ​​​​</t>
  </si>
  <si>
    <t>16634259</t>
  </si>
  <si>
    <t>16130629</t>
  </si>
  <si>
    <t>#九寨沟发生7级地震# 【不信谣！不传谣！】①多地天空惊现“地震云”？→然而地震和云真的没关系！②震区房屋倾斜？→实为2010年台湾高雄地震场景；③地震局援救中心向市民征集救助金，承诺双倍奉还？→实为短信诈骗！非常时期，不信谣！不传谣！ ​​​​（人民网） ​​​​</t>
  </si>
  <si>
    <t>16853198</t>
  </si>
  <si>
    <t>#四川九寨沟7.0级地震#加微信M030220。领取幸运红包！免费领导世界500强企业致君医药——国皂！ ​​​​</t>
  </si>
  <si>
    <t>15390198</t>
  </si>
  <si>
    <t>那年九寨，风景如画……#九寨沟地震 祈福平安# ​​​​</t>
  </si>
  <si>
    <t>16720142</t>
  </si>
  <si>
    <t>#九寨沟地震##祈福平安#为何伤害总是自己找上门来呢……，希望今后能平安，健康，快乐的生活，远离伤害保护好自己…… 2湛江·霞山天主教堂 ​​​​</t>
  </si>
  <si>
    <t>16720084</t>
  </si>
  <si>
    <t>#九寨沟地震##祈福平安#温柔坚持 ​​​​</t>
  </si>
  <si>
    <t>16852982</t>
  </si>
  <si>
    <t>#四川九寨沟7.0级地震#已经过去了38个小时，截至9日22时10分，19人遇难，343人受伤；转移民众超过6万；国际救援队乘直升机分批次挺近震中。目前，①滞留游客基本转移疏散完毕；②同步安置原住民；③医疗人员全力救治伤员；④核心区关键通道打通；⑤九寨沟县城恢复语音通信。#悦色美颜#全体家人为灾区人民#祈福平安#！</t>
  </si>
  <si>
    <t>16852793</t>
  </si>
  <si>
    <t>16720412</t>
  </si>
  <si>
    <t>#四川九寨沟7.0级地震# 持续关注，祈福，保佑，平安！ ​​​​</t>
  </si>
  <si>
    <t>16721839</t>
  </si>
  <si>
    <t>#四川九寨沟7.0级地震#【四川新疆地震动力源相同 未来几个月地震或增加】不足12小时，四川九寨沟县和新疆精河县相继发生6.0级以上地震，两次地震是否存在关联？中国地震台网中心的专家指出，两地处于不同地震带，但动力源相同，这两次地震标志着我国或将步入地震活动频繁时期。O网页链接 ​ ​​​​</t>
  </si>
  <si>
    <t>16722149</t>
  </si>
  <si>
    <t>#四川九寨沟7.0级地震#祈祷 ​​​​</t>
  </si>
  <si>
    <t>16634516</t>
  </si>
  <si>
    <t>16633290</t>
  </si>
  <si>
    <t>zru//@冬眸w:愿平安 //@陈学冬粉丝转投组:#挑战者联盟# 为灾区人民祈福：愿一切平安//@挑战者联盟:#挑战者联盟# 为灾区人民祈福愿阿坝漫山遍野的经幡护大家平安加油#四川九寨沟7级地震#</t>
  </si>
  <si>
    <t>16720447</t>
  </si>
  <si>
    <t>我觉得国人是不是都没脑子！！地震发生的前48秒九寨沟电视台中断节目发出通知。48秒！！！从10楼坐电梯下去或者跑下去需要多久？哪些没看电视的人怎么办？医生，护士在做手术怎么办？哪些需要坚守在自己的岗位的怎么办？难道移动，联通，电信，除了知道收费发短信以外其他的都不管？我只是想建议移动，联通，电信三大运营商别太抠！！！可以开通一个灾害通知热线号码，然后有三大运营商发短信通知这样基本上能保证更多人的安全。。。我希望的不是发生了支援，而是防范于未然！！！而且好多捐款都是道德绑架的，你不捐有人在网上骂你，你捐的少还是有人骂！！自己凭本事挣的钱凭什么要听你们这些键盘侠的？？？希望看到的人转发下，尽自己所能做的义务！！</t>
  </si>
  <si>
    <t>16721937</t>
  </si>
  <si>
    <t>【夫妻#九寨沟地震#遇难：母亲被巨石砸中瞬间护住女儿】8日晚，一旅游大巴驶离九寨沟沟口，吕某和妻子坐最后一排，女儿坐中间。地震时车尾部被巨石砸中。吕某被卡在车内，他们女儿被妻子用身体护在中间。游客接力砸玻璃救人，孩子很快被拖了出来，但叶某和妻子失血过多离开人世。O母亲被巨石砸中瞬间护住女儿 ​​​</t>
  </si>
  <si>
    <t>16468163</t>
  </si>
  <si>
    <t>祈祷#九寨沟县7.0级地震# 2余姚·南雷路 ​​​​</t>
  </si>
  <si>
    <t>16632967</t>
  </si>
  <si>
    <t>九寨沟地震已致19人遇难247人受伤 O网页链接  分享自我的泰州客户端 ​​​​</t>
  </si>
  <si>
    <t>16623326</t>
  </si>
  <si>
    <t>【目前汉中未发现灾情】华商报讯（记者 卫晓宁 通讯员 张映伟）8月8日21时19分，在四川阿坝州九寨沟县发生7.0级地震，震源深度20公里，距汉中中心城区约300公里，汉中市普遍有震感。°目前汉中未发现灾情 ​​​​</t>
  </si>
  <si>
    <t>16624428</t>
  </si>
  <si>
    <t>16720332</t>
  </si>
  <si>
    <t>【#四川九寨沟7.0级地震# 转发，为四川加油，为灾区祈福！】截至9日3点，#四川九寨沟7.0级地震# 已造成135人受伤、9人遇难。地震发生后，武警、消防、卫生等部门以及军队已经迅速出动，救援工作彻夜进行。加油四川，愿伤亡人数不再增加，愿灾区平安！ ​​​ ​​​​</t>
  </si>
  <si>
    <t>16624675</t>
  </si>
  <si>
    <t>16853436</t>
  </si>
  <si>
    <t>16853285</t>
  </si>
  <si>
    <t>#四川九寨沟7.0级地震#【四川大学全力驰援九寨沟地震灾区】</t>
  </si>
  <si>
    <t>16468885</t>
  </si>
  <si>
    <t>15390350</t>
  </si>
  <si>
    <t>保佑四川，我们与你同在加油//@央视新闻:#四川九寨沟7.0级地震#【民政部下拨中央救灾物资】截至今天中午，民政部向四川九寨沟7.0级地震灾区紧急调拨1500顶棉帐篷、3000张折叠床、3000条睡袋、50套场地照明设备等救灾物资，全力支持四川地震灾区做好受灾群众临时安置和基本生活救助工作</t>
  </si>
  <si>
    <t>15390755</t>
  </si>
  <si>
    <t>16467786</t>
  </si>
  <si>
    <t>泪目！九寨沟地震前后对比-昔日美景转眼山河破碎 （分享自 @凤凰视频） O网页链接 ​​​​</t>
  </si>
  <si>
    <t>16634204</t>
  </si>
  <si>
    <t>#四川九寨沟7.0级地震##游龙潭#【only0228】　　卿尘站在天帝身边，总觉得太子的平静下隐藏些着叫人不安的东西。整个人站在众星捧月的群臣中间，他似乎却脱离了这雕龙绘凤的太和殿，随时会步入另一个空间，飘然而去。这种感觉是如此清晰，清晰的几乎可以伸手便触摸到他深深掩埋的哀伤，然而能看到的却只是他白皙俊面上高贵的笑意，叫卿尘一时困惑无比。</t>
  </si>
  <si>
    <t>16633259</t>
  </si>
  <si>
    <t>昨天九寨沟地震呢！</t>
  </si>
  <si>
    <t>16131580</t>
  </si>
  <si>
    <t>#九寨沟地震##新疆地震##祈福平安##九寨沟地震 祈福平安#微博好几天登陆不上。今天终于验证成功登上了。 ​​​​</t>
  </si>
  <si>
    <t>16853282</t>
  </si>
  <si>
    <t>//@人民日报:【保命！超实用地震自救图，务必存在手机里！】8日至9日，#四川九寨沟地震#、#新疆精河6.6级地震#接连发生，地震来时如何自救？什么是标准求生姿势？家里应常备哪些应急物品？…以万全准备，去抵挡灾难的无常。超实用地震自救图册↓↓一定教会家人！</t>
  </si>
  <si>
    <t>16853161</t>
  </si>
  <si>
    <t>『谣言别信！关于九寨沟地震的N条真实情况在这里！ 2017.8.9|第1231期』O谣言别信！关于九寨沟地震的N条真实情况在这... ​​​​</t>
  </si>
  <si>
    <t>16131060</t>
  </si>
  <si>
    <t>16476322</t>
  </si>
  <si>
    <t>#四川九寨沟7.0级地震# 完美的ending！这是今天承德 #鼎盛王朝·康熙大典# 的结尾！祝愿我中华永远强大！ 2承德·鼎盛王朝-康熙大典 L奥特曼-1118的秒拍视频 ​​​​</t>
  </si>
  <si>
    <t>16633921</t>
  </si>
  <si>
    <t>2017年8月8日九寨沟发生7.0级地震，2017年8月9日新疆发生6.1级地震，人在自然灾害面前，真的是特别的渺小。所以趁现在还来的及，见你想见的人，做你想做的事，过你想要的生活，爱你想要爱的人，坚持你认为值得坚持的一切。2015年8月12日天津港发生大爆炸，你说我们永远不知道意外和明天哪个会先来，所以要勇敢的去爱，如果喜欢就要勇敢的说出来，那天你说你喜欢我，你不知道你说这些话的时候自带光环，照亮了我的心和我的整个世界，你照进我心里的那束光让我一直勇敢的坚持，执着的追求，不惧过去，不畏将来。让我始终坚信只要足够爱，就一定能够战胜一切艰难险阻。愿天佑九寨沟和新疆，愿灾区人民平安，为你们祈福，我们永远都在。</t>
  </si>
  <si>
    <t>16733312</t>
  </si>
  <si>
    <t>16467518</t>
  </si>
  <si>
    <t>#九寨沟地震# #四川九寨沟7.0级地震#  愿平安</t>
  </si>
  <si>
    <t>16722286</t>
  </si>
  <si>
    <t>//@铅笔橡皮不可擦://@朝歌暮酒_://@荭蓼君://@白鹿川是兔://@阿姨_给osk手投保300万://@雨_超咸: //@大庭虾藏://@莺太太://@轻薄的一米六:#九寨沟地震# //@干完这一票我就:#九寨沟地震# //@华华华同学-:#四川九寨沟7.0级地震#现在景区里面的同学都还没联系上</t>
  </si>
  <si>
    <t>16634482</t>
  </si>
  <si>
    <t>15390142</t>
  </si>
  <si>
    <t>#四川九寨沟地震#【这些美丽的人，把生的希望留给了别人】在灾难面前，父亲毫不犹豫的把生的希望带给孩子，丈夫毫不犹豫的把生的希望留给妻子，一家人毫不犹豫的把生的希望带给家乡父老……从前，世界通过九寨沟认识美丽的景色；今天，世界通过九寨沟认识美丽的中国人！O从前，世界通过九寨沟认识美丽的景色；今天，... ​​​​</t>
  </si>
  <si>
    <t>16468706</t>
  </si>
  <si>
    <t>你们平安归来的笑脸，是我们最大的慰藉。#四川九寨沟7.0级地震# ​​​​</t>
  </si>
  <si>
    <t>16852607</t>
  </si>
  <si>
    <t>#四川九寨沟7.0级地震#祈福平安，我和你们同在 ​​​​</t>
  </si>
  <si>
    <t>16633713</t>
  </si>
  <si>
    <t>#四川九寨沟7.0级地震#qifei192别把糖果撒给路人，枪口对准家人，好脾气都是磨出来的，坏毛病都是惯出来的，治的了你脾气的是你爱的人，受的了你脾气的是爱你的人。请记住：脾气永远不要大于本事。 ​​​​</t>
  </si>
  <si>
    <t>2017-08-10 03:27</t>
  </si>
  <si>
    <t>16634364</t>
  </si>
  <si>
    <t>#四川九寨沟7.0级地震#【孩子成长不能靠老师的10件事】 1写字和握笔的正确姿势。2从小立规矩应对叛逆期的冲撞。3培养读书的兴趣。4培养争胜的心。5防止形成网瘾。6培养良好的学习生活习惯。7培养孩子面对现实迎接考验的信心。8细节上的管理。9遵守交通规则，培养安全意识。10给孩子一个和谐的成长环境。</t>
  </si>
  <si>
    <t>16634484</t>
  </si>
  <si>
    <t>发布了头条文章：《九寨沟地震 武汉游客2人遇难10人重伤》 °九寨沟地震 武汉游客2人遇难10人重伤 ​​​​</t>
  </si>
  <si>
    <t>16624967</t>
  </si>
  <si>
    <t>#九寨沟地震# 希望看到游客疏散的同时，不要忘记沟里面的居民，还有十几名藏族居民失联，。你们看到的井然有序，却还有失联的居民未发现，他们或许在等待救援，或许已经有意外 2九寨沟 ​​​​</t>
  </si>
  <si>
    <t>16632905</t>
  </si>
  <si>
    <t>【地震前1分钟发出预警，他们是怎么做到的？】很多人注意到几乎在九寨沟地震发生的同时，地震预警app在不到20秒内连发5条推送，提前71秒为成都市用户提供预警信息，他们是如何做到的？#生活常识# ​ （成都交通运输） L成都交通运输的秒拍视频 ​​​​</t>
  </si>
  <si>
    <t>16634084</t>
  </si>
  <si>
    <t>#四川九寨沟7.0级地震#【#EXO#】170724KOKOBOP蔚山音乐节饭拍~很好看很帅气，下面的应援更是...好整齐好大声！L秒拍视频 ​​​​</t>
  </si>
  <si>
    <t>16633920</t>
  </si>
  <si>
    <t>16623339</t>
  </si>
  <si>
    <t>#九寨沟地震# 【天猫聚划算淘抢购】创意欧式简约门铃创意设计，太阳的后裔同款风铃，寓意美好，精选材质， 做工细致，形象逼真，可作装饰品，居家现代简约风铃门铃，工艺品。【赠运费险】【券后】9.82元 【领券拍】O网页链接 ​​​​</t>
  </si>
  <si>
    <t>16723803</t>
  </si>
  <si>
    <t>#四川九寨沟地震#​​​​地震发生时应该如何逃生？掌握地震逃生小常识很重要！有备无患，一起学起来！很重要！L成都共青团的秒拍视频 ​​​​</t>
  </si>
  <si>
    <t>16720351</t>
  </si>
  <si>
    <t>我在看：【九寨沟地震前40秒 汶川县电视台发出紧急预警】  O汶川电视台震前40秒发出预警 ​​​​</t>
  </si>
  <si>
    <t>16720734</t>
  </si>
  <si>
    <t>16131255</t>
  </si>
  <si>
    <t>#九寨沟地震##新疆地震##祈福平安##九寨沟地震 祈福平安# 天佑中华不吃肉打卡第二天?  ​​​​</t>
  </si>
  <si>
    <t>16476495</t>
  </si>
  <si>
    <t>#只想陪着你# 【九寨沟地震已造成12人死亡 175人受伤】据@阿坝微博 ：截至今天8时10分，死亡人数增至12人（新增3人身份暂不明确），受伤175人（重伤28人）；被中断道路301线K79处已抢通便道，K83处仍有落石，暂无法抢通。via央视新闻 ​​​​</t>
  </si>
  <si>
    <t>16852361</t>
  </si>
  <si>
    <t>【九寨沟地震杨幂baby、吴京众星祈福 他在第一时间捐款50万】°九寨沟地震杨幂baby、吴京众星祈福 他在第一... ​​​​</t>
  </si>
  <si>
    <t>16467756</t>
  </si>
  <si>
    <t>//@陕西政法:#四川九寨沟地震#【这些美丽的人，把生的希望留给了别人】美丽九寨沟，坚强中国人！</t>
  </si>
  <si>
    <t>16634733</t>
  </si>
  <si>
    <t>【九寨沟地震 印度网民留的评论来了……】°九寨沟地震 印度网民留的评论来了…… ​​​​</t>
  </si>
  <si>
    <t>16131982</t>
  </si>
  <si>
    <t>地震发生后，航天科工二院23所广通公司第一时间联系四川省广电局，了解架设在四川地区的广电通讯设备，除建在九寨沟的广播通信站设备部分受损外，其他周边若尔盖、红原、阿坝、马尔康等的设备一切正常。广通公司已做好一切准备，随时提供一切必要的协助，确保设备安全可靠工作，保证救灾信息传递正常。</t>
  </si>
  <si>
    <t>16721374</t>
  </si>
  <si>
    <t>保佑平安//@央视新闻:#四川九寨沟7.0级地震#【地震已致19人死亡263人受伤】据@阿坝微博 ：接九寨沟县应急办书面报告，截至8月9日18时25分，经初步核查，“8·8”九寨沟地震已致19人死亡，263人受伤，死亡游客遗体已全部转运至县殡仪馆。</t>
  </si>
  <si>
    <t>15391046</t>
  </si>
  <si>
    <t>【日本网友深夜评论 关注九寨沟7.0级地震】　　人民网东京8月9日电（记者 孙璐）北京时间8月8日21点19分，在四川阿坝州九寨沟县发生7.0级地震，震源深度20千米。西安、兰州、四川省内多地有震感。°日本网友深夜评论 关注九寨沟7.0级地震 ​​​​</t>
  </si>
  <si>
    <t>15391233</t>
  </si>
  <si>
    <t>中国地震台网正式测定：8月9日10时17分在四川阿坝州九寨沟县发生4.8级地震，震源深度26千米。 O网页链接 ​​​​</t>
  </si>
  <si>
    <t>16468818</t>
  </si>
  <si>
    <t>    贺涵喜欢罗子君，所以总说自己最近不忙，正好有空。其实忙的要死，还能淡定的带着罗子君的儿子去杭州办生日会……所以，一个真正喜欢你的人，再忙也会护你周全随叫随到！——真理，确实是真理。。。         如果你重要，再忙，对于你而言，24小时都有空。。。          心中没你的人，天天闲着也没空。事实就是如此。。。          ——珍惜生命中能随叫随到的人[爱心]@热门话题  #赵丽颖##九寨沟地震#U战狼2#刘诗诗醉玲珑##郑爽电视剧夏至未至##护肤##郑爽##欢乐颂2只看爱奇艺##微博卡片背景##择天记丸子头##刘诗诗凤卿尘#</t>
  </si>
  <si>
    <t>16632943</t>
  </si>
  <si>
    <t>//@菏泽网警巡查执法: #四川九寨沟地震#【国家主席习近平对四川九寨沟7.0级地震作出重要指示：最大限度减少人员伤亡】</t>
  </si>
  <si>
    <t>16722058</t>
  </si>
  <si>
    <t>定时早安#四川九寨沟7.0级地震# 灾区人民愿早安 ​​​​</t>
  </si>
  <si>
    <t>16853067</t>
  </si>
  <si>
    <t>四川平安【九寨沟地震受伤人员增至343人】截至8月9日22时10分，#四川九寨沟地震#死亡19人（其中游客6人，本地群众2人，未查明身份11人），受伤人员增至343人（重伤13人，其中危重2人）。省道301线3处断道均已抢通便道；17个乡镇恢复供电；转移车辆1万余台，转移人员超6万人(含126名外国游客)。</t>
  </si>
  <si>
    <t>16733157</t>
  </si>
  <si>
    <t>发布了头条文章：《多方救援力量驰援九寨沟地震灾区》 °多方救援力量驰援九寨沟地震灾区 ​​​​</t>
  </si>
  <si>
    <t>16625136</t>
  </si>
  <si>
    <t>平安//@猫小熊_SuSu:#四川九寨沟7.0级地震# #新疆精河县6.6级地震# 愿一切安好！！昨天我这边感觉不明显。但是好几个人发信息问我那里怎么样。特别温暖。。感谢有你们。</t>
  </si>
  <si>
    <t>16722156</t>
  </si>
  <si>
    <t>16720362</t>
  </si>
  <si>
    <t>16467908</t>
  </si>
  <si>
    <t>#九寨沟地震##祈福平安# 祈福四川九寨，祈福新疆精河。 ​ ​​​​</t>
  </si>
  <si>
    <t>16634633</t>
  </si>
  <si>
    <t>//@李紅麗sweet:加油//@央视新闻:#四川九寨沟7.0级地震#【九寨沟甘海子景区100余名游客被困】九寨沟甘海子景区附近因山体垮塌有100余名游客被困，目前正待救援。（央视记者熊传刚）</t>
  </si>
  <si>
    <t>16724674</t>
  </si>
  <si>
    <t>九寨沟7.0级地震，祈祷中！     永远不知道明天和意外，哪一个会先来，生死就在一瞬间，今晚睡下去，不知明晨还能不能醒来，人生如梦，活好当下，别等到失去时才懂得珍惜，人生很短，趁现在还来得及，去见想见的人，做想做的事，过想要的生活，爱想要爱的人.........       愿所有人都拥有平安健康！！</t>
  </si>
  <si>
    <t>16733414</t>
  </si>
  <si>
    <t>【京师视界】#四川九寨沟7.0级地震# 一图解读：7.0级地震威力有多大？为何近几年四川多次强震？ ​</t>
  </si>
  <si>
    <t>16467332</t>
  </si>
  <si>
    <t>#九寨沟地震##祈福平安#打卡Day17 ​​​​</t>
  </si>
  <si>
    <t>16724111</t>
  </si>
  <si>
    <t>【终于等到你】今日凌晨4:50左右，九寨沟地震灾区转运旅客第一辆车平安到达成都茶店子车站！昨日16时左右 ，20台客运车700余人从阿坝州川主寺出发，今日凌晨4:50首辆车到达成都，5:30左右大部队（11辆）陆续通过成灌高速成都站出口，于6:06到达成都茶店子客运站。#成都身边事##四川九寨沟7.0级地震# @成都交通运输 ​​​@成都共青团 2成都·玉带桥</t>
  </si>
  <si>
    <t>16724087</t>
  </si>
  <si>
    <t>#四川阿坝州九寨沟县7.0级地震# 远在地震灾区救援的人们，祝你们平安</t>
  </si>
  <si>
    <t>16467303</t>
  </si>
  <si>
    <t>#六安（LuAn）#【12名六安亲人在九寨沟，电话已确认全部安全！】据六安市旅游委初步调查统计，截止8月9日下午4时，六安市共有12名游客（其中明都旅行社2人，金寨县青年旅行社5人，安徽锦程国际旅行社5人）在地震发生时位于九寨沟景区内，目前游客与导游已陆续开始转移，暂无人员伤亡情况发生。共有27名（其中安徽飞燕国际旅行社4人，六安神州国际旅行社3人，六安明都旅行社9人，六安市友好假日旅行社4人，六安春秋旅行社7人）游客抵达成都尚未继续九寨沟行程，已与游客协商变更行程，后期会安排合适航班返程。目前正在办理变更或取消出行计划游客共计163人（其中六安神州国际旅行社12人，六安明都旅行社13人，六安市友好假日旅行社48人，六安市龙腾旅行社12人，锦绣中华旅行社4人，环球国旅六安分公司40人，迎驾国旅六安分公司5人，安徽景悦国际旅行社4人，六安青青假期旅行社14人，六安市中海旅行社11人）。@六安新周报 #九寨沟地震#</t>
  </si>
  <si>
    <t>16852981</t>
  </si>
  <si>
    <t>【震后九寨沟，这九个瞬间震撼人心！】#四川省九寨沟县地震#，牵动无数人的心。紧张救援背后，还有一个个感人的故事：巨石砸中瞬间，紧紧护住女儿的母亲；一夜营救后，累倒在地的救援人员；孩子出生时，正在手术台上救人的医生爸爸……灾难无情，人有情，愿伤亡不再增加！转发，一起为灾区祈祷！ ​​​​</t>
  </si>
  <si>
    <t>16853470</t>
  </si>
  <si>
    <t>#占卜，塔罗牌#  #地震无情·人间有爱#【九寨沟地震中的正能量！总有一些瞬间暖人心】8日21时19分，四川阿坝州九寨沟县发生7.0级地震，牵动着全国人民的心。一方有难、八方支援，灾难让人心痛，但在这样的时刻，有些瞬间却温暖着每一个的心窝O九寨沟地震中的正能量！总有一些瞬间暖人心 ​​​​</t>
  </si>
  <si>
    <t>16468168</t>
  </si>
  <si>
    <t>#四川九寨沟7.0级地震# thx Tmac</t>
  </si>
  <si>
    <t>16724636</t>
  </si>
  <si>
    <t>#九寨沟地震##成都地震# 成都第一支医疗队已向灾区进发，消防、武警、医疗现在的反映速度就是这么快哪里有危险你们在哪里，感谢祖国向我们的守护神致敬！祈福，平安！ L骑行专辑的秒拍视频 ​​​ ​​​​</t>
  </si>
  <si>
    <t>16624185</t>
  </si>
  <si>
    <t>15390787</t>
  </si>
  <si>
    <t>【昨晚西安震感强烈 用餐者逃单6万元】昨晚，四川九寨沟7.0级地震发生后，西安震感强烈，这可把在西安小寨赛格吃饭的用餐者吓坏了，商场餐饮区共有餐馆80家左右，其中出现单损的有40家，未付餐款6万元左右，有的餐馆损失一两单，有的餐馆损失30多单。 ​​​​</t>
  </si>
  <si>
    <t>15390105</t>
  </si>
  <si>
    <t>做得對願川一切安好? //@德芙悦时刻:#四川九寨沟7.0级地震# 心系灾区，为生命让道。今天，我们将暂停娱乐活动，原定发布的德芙魔幻巨制《月亮女神》延期上映。向救灾的武警官兵致敬，为灾区百姓祈福，愿平安。//@赵丽颖:愿平安</t>
  </si>
  <si>
    <t>16131265</t>
  </si>
  <si>
    <t>16852203</t>
  </si>
  <si>
    <t>发放赈灾物资 #四川九寨沟7.0级地震##救在壹线##公益救援在行动# ​​​​</t>
  </si>
  <si>
    <t>16633234</t>
  </si>
  <si>
    <t>#九寨沟县7.0级地震#  2希腊·雅典 ​​​​</t>
  </si>
  <si>
    <t>16467397</t>
  </si>
  <si>
    <t>16131562</t>
  </si>
  <si>
    <t>#九寨沟地震##新疆地震##祈福平安##九寨沟地震 祈福平安#注定是个难忘的夜晚 2泰安·银座城市广场（商圈） ​​​​</t>
  </si>
  <si>
    <t>16633869</t>
  </si>
  <si>
    <t>#四川九寨沟7.0级地震#feie0403可爱哒猫宝宝玩自己的尾巴,跟自己的尾巴有仇似的#谜之微笑##搞笑幽默视频#L搞笑微博小能手的秒拍视频 ​​​​</t>
  </si>
  <si>
    <t>16625388</t>
  </si>
  <si>
    <t>九寨沟地震前3分钟小鸟的反应。 O网页链接 ​​​​</t>
  </si>
  <si>
    <t>16724696</t>
  </si>
  <si>
    <t>@最高人民法院【四川法院全力参与抗震救灾】2017年8月8日晚9点19分，四川省阿坝藏族羌族自治州九寨沟县发生7.0级地震，地震发生后，四川省高级人民法院院长王海萍第一时间了解灾区法院情况，指示灾区法院要迅速全力开展抗震救灾工作。O网页链接 ​ ​​​​</t>
  </si>
  <si>
    <t>16131868</t>
  </si>
  <si>
    <t>破碎团圆梦，惊怒熟睡人。风高月黑夜，九寨沟地震。～～～世外桃源2017，8，8。 ​​​​</t>
  </si>
  <si>
    <t>16467907</t>
  </si>
  <si>
    <t>林郑月娥向四川九寨沟地震受灾民众表示慰问 [一点资讯] O林郑月娥向四川九寨沟地震受灾民众表示慰问 ​​​​</t>
  </si>
  <si>
    <t>16467837</t>
  </si>
  <si>
    <t>#四川九寨沟7.0级地震#谁也不知道明天和意外那个先来，愿平安 2武汉·洪山街区 ​​​​</t>
  </si>
  <si>
    <t>16476193</t>
  </si>
  <si>
    <t>#每日一善#  #四川九寨沟7.0级地震#  为灾区人民祈福，希望一切都顺顺利利平平安安，辛苦了我们的解放军，相信所有的人都会平安渡过此劫！ ​小星2333 ​​​​</t>
  </si>
  <si>
    <t>16853471</t>
  </si>
  <si>
    <t>早知道前几个月去成都就该去九寨沟看一看的...这下估计要很久才能再见九寨沟了...好可惜！为九寨沟祈福..#九寨沟地震# 2北京·三里屯北社区 ​​​​</t>
  </si>
  <si>
    <t>16726525</t>
  </si>
  <si>
    <t>#四川九寨沟7.0级地震#qifei194[困死了] 碉堡了！洋流版《偏爱》这么唱很经典，瞬间学地理没问题了。给力！O网页链接搞笑幽默# ​​​​</t>
  </si>
  <si>
    <t>16624520</t>
  </si>
  <si>
    <t>16634168</t>
  </si>
  <si>
    <t>#地震预警# 据成都高新减灾研究所，03:02 四川九寨沟(103.7,33.2)发生预警震级4.1级的地震，预警中心提前58秒向成都预警，预估烈度0.0度。此预警信息于震中发震后几秒内发出，最终地震参数以7-10分钟后中国地震台网发布的正式数据为准。用户可下载“地震预警”(ICL)手机软件接收地震预警。 ​​​​</t>
  </si>
  <si>
    <t>16623438</t>
  </si>
  <si>
    <t>九寨沟地震# 【受伤人员增至343人】据@阿坝微博 截至9日22时10分，死亡19人(游客6人,本地群众2人,未查明身份11人)，受伤人员增至343人(重伤13人,危重2人)；省道301线3处断道(K79、K83、K98)均已抢通便道；17个乡镇恢复供电；转移车辆1万余台，转移人员超6万人(含126名外国游客)。</t>
  </si>
  <si>
    <t>16634764</t>
  </si>
  <si>
    <t>16467516</t>
  </si>
  <si>
    <t>街上每个人，有着自己的世界每个人都是世界的孩子希望每个人都能幸福，平安，健康#四川九寨沟7.0级地震# ​​​​</t>
  </si>
  <si>
    <t>16633419</t>
  </si>
  <si>
    <t>#四川九寨沟7.0级地震#qifei191“有个好老公了不起啊？” ​​​​</t>
  </si>
  <si>
    <t>16733889</t>
  </si>
  <si>
    <t>【九寨沟松潘川主寺 客运班车暂停 全额退票】#四川九寨沟7.0级地震#从成都市交委获悉，暂停发往阿坝州及途经阿坝州的旅游包车，同时暂停经国道213线进出阿坝州的客运班车。从茶店子客运站了解到，9日~11日前往九寨沟、松潘、川主寺的客运班线暂停，预售票全额退款；新南门旅游集散中心的九寨沟班线则从9日暂停至13日，也是全额退票</t>
  </si>
  <si>
    <t>16724640</t>
  </si>
  <si>
    <t>【海航旗下企业向九寨沟、精河地震开辟"绿色通道"】截至8月9日16时，海南航空、首都航空、祥鹏航空、金鹏航空、首都航空、西部航空、长安航空、桂林航空、乌鲁木齐航空、北部湾航空等航空公司针对涉及四川成都、绵阳、九寨沟、南充的部分航线航班，对在8月8日或9日前购买的，航班日期在8月8日至8月15日之间的客票，给予全额退票或免费变更一次。°海航集团旗下企业向九寨沟、精河地震开辟“绿...</t>
  </si>
  <si>
    <t>16633588</t>
  </si>
  <si>
    <t>16633517</t>
  </si>
  <si>
    <t>16623999</t>
  </si>
  <si>
    <t>#四川九寨沟7.0级地震#qifei192家庭式阅 兵，好可爱的一家人！  O网页链接 ​​​​</t>
  </si>
  <si>
    <t>16853253</t>
  </si>
  <si>
    <t>#关注九寨沟地震#【消防员度假遇地震，立即投入救援：受伤后仍说“能救几个救几个”】四川九寨沟县发生7.0级地震，雅安消防员罗川滨恰好与妻子在九寨沟度假，震后他立即投入救援，左腰受伤划出一道口子，但他仍组织大家撤离，称“能救几个救几个”，这是消防员的本能。@梨视频L这个消防员很爷们，我们跟他聊了聊 ​​​​</t>
  </si>
  <si>
    <t>16467852</t>
  </si>
  <si>
    <t>16720855</t>
  </si>
  <si>
    <t>16724675</t>
  </si>
  <si>
    <t>16469640</t>
  </si>
  <si>
    <t>16476350</t>
  </si>
  <si>
    <t>【震后24小时全记录：灾后救援持续进行中】昨晚21时19分，#四川九寨沟7.0级地震#。这24小时，解放军、武警、公安、消防、通讯等各方救援力量投入到紧张的灾后救援中，保护灾区人民生命财产安全。目前，救灾行动有序进行，多名伤者得到有效救治。向救援人员致敬！(编辑金律成 郭华)L央视新闻的秒拍视频 ​​​</t>
  </si>
  <si>
    <t>16724276</t>
  </si>
  <si>
    <t>16721969</t>
  </si>
  <si>
    <t>#九寨沟县7.0级地震# 从昨日捐募发起至今早七时，共收到捐款15000（具体爱心捐款名单在后期公布），今早7点15，公益站已把爱心款项捐至红会（请看图一图二图三）。感恩每一位献出爱心的家人！海宝们为灾区人民祈福@徐海乔  @中国红十字基金会   @盛世德合  @徐海乔全球粉丝后援会  @徐海乔数据组官博</t>
  </si>
  <si>
    <t>16723866</t>
  </si>
  <si>
    <t>【九寨沟地震受伤人员增至343人】截至8月9日22时10分，#四川九寨沟地震#死亡19人（其中游客6人，本地群众2人，未查明身份11人），受伤人员增至343人（重伤13人，其中危重2人）。省道301线3处断道均已抢通便道；17个乡镇恢复供电；转移车辆1万余台，转移人员超6万人(含126名外国游客)</t>
  </si>
  <si>
    <t>16720760</t>
  </si>
  <si>
    <t>九寨沟地震，机器人记者25秒出稿8日晚四川九寨沟县发生7.0级地震。中国地震台网机器人仅用25秒出稿，540字并配发4张图片。内容包括速报参数、震中地形、热力人口、周边村镇、周边县区、历史地震、震中简介、震中天气8大项。 ​​​​</t>
  </si>
  <si>
    <t>16625271</t>
  </si>
  <si>
    <t>16853375</t>
  </si>
  <si>
    <t>16721591</t>
  </si>
  <si>
    <t>//@成都晚报: 【九寨沟地震受伤人员增至343人】截至8月9日22时10分，#四川九寨沟地震#死亡19人（其中游客6人，本地群众2人，未查明身份11人），受伤人员增至343人（重伤13人，其中危重2人）。省道301线3处断道均已抢通便道；17个乡镇恢复供电；转移车辆1万余台，转移人员超6万人(含126名外国游客)。</t>
  </si>
  <si>
    <t>16852325</t>
  </si>
  <si>
    <t>? //@人民日报:【九寨沟地震受伤人员增至343人】截至8月9日22时10分，#四川九寨沟地震#死亡19人（其中游客6人，本地群众2人，未查明身份11人），受伤人员增至343人（重伤13人，其中危重2人）。省道301线3处断道均已抢通便道；17个乡镇恢复供电；转移车辆1万余台，转移人员超6万人。</t>
  </si>
  <si>
    <t>16728853</t>
  </si>
  <si>
    <t>推动移风易俗，培育文明乡风谣言别信！关于九寨沟地震的N条真实情况在这里！ O谣言别信！关于九寨沟地震的N条真实情况在这... ​​​​</t>
  </si>
  <si>
    <t>16634323</t>
  </si>
  <si>
    <t>九寨沟地震游客惊慌的情形，这一刻看到的都是亲人紧握着彼此的手，就怕在这一刻永远的离开彼此，也许前一分钟还在闹不开心，此刻最怕丢了他的手，人生不易，且行且珍惜，为四川人民祈福平安 ​​​​</t>
  </si>
  <si>
    <t>15391234</t>
  </si>
  <si>
    <t>转：首先对这次7级地震遇难同胞表示深切的哀悼！另外这次九寨沟地震应该不会向社会募捐了吧？！九寨沟景区按照新闻公布的一天3.5万游客来计算，一天收入应该有1000多万，拿出十天的收入就是1亿多，拿出一年的收入捐出来就是36.5亿。暴利的门票应该用到国家最需要的时刻，比如这次地震 ​​​​</t>
  </si>
  <si>
    <t>15391002</t>
  </si>
  <si>
    <t>别怕，我们还在//@鹿迪夫妇吧陆地:祈福平安在四川和新疆的朋友们一定要注意安全#四川九寨沟7.0级地震# 一定平安</t>
  </si>
  <si>
    <t>16853464</t>
  </si>
  <si>
    <t>#大秦亮剑# 致敬！#四川九寨沟7.0级地震#【消防官兵和搜救犬：给我们五分钟时间打个盹】经过近17个小时的长途驰援，官兵和搜救犬略显疲惫。阿坝消防官兵说，给我们五分钟时间打个盹，又可以投入到救援中去！#九寨沟地震# L中国新闻周刊的秒拍视频 ​​​ ​​​​</t>
  </si>
  <si>
    <t>16467330</t>
  </si>
  <si>
    <t>#九寨沟地震##祈福平安#微薄之力 ​​​​</t>
  </si>
  <si>
    <t>16633164</t>
  </si>
  <si>
    <t>16633650</t>
  </si>
  <si>
    <t>会挺过去的#九寨沟县7.0级地震#</t>
  </si>
  <si>
    <t>16623345</t>
  </si>
  <si>
    <t>15391202</t>
  </si>
  <si>
    <t>#四川省九寨沟县地震#【嘘！给他们5分钟，让他们打个盹】连续奋战18小时后，阿坝消防官兵利用吃饭间隙，打个盹，养足精神，他们又即将投入到救援中去。 ​​​ 2北京·分钟寺（商圈） ​​​​</t>
  </si>
  <si>
    <t>15391099</t>
  </si>
  <si>
    <t>【疑因昨晚震感强烈 西安一购物中心众多用餐者逃单达6万元】昨晚，四川九寨沟发生7.0级地震，西安震感明显，这可把在小寨赛格吃饭的用餐者吓坏了，有大约40家商家出现单损，未付餐款6万元左右。有的餐馆损失一两单，有的餐馆损失30多单。赛格购物中心表示：商场不会强求用餐者返还饭钱，但仍旧是希望大家方便的话回来结账。O疑因昨晚震感强烈 西安一购物中心众多用餐者...</t>
  </si>
  <si>
    <t>16625359</t>
  </si>
  <si>
    <t>#九寨沟地震##新疆地震# 讲真 每次看到这种消息都很让人心疼 不是说有多么矫情或者什么 一次地震要死多少人 又有多少的家庭会被破坏 我们永远都不知道明天和意外哪个先来 所以珍惜每一天吧 好好善待身边的人愿四川平安 愿新疆平安 ​​​​</t>
  </si>
  <si>
    <t>15391037</t>
  </si>
  <si>
    <t>#四川九寨沟地震#【一名江西籍游客遇难江西共有738名游客在景区】截至9日上午，据统计，我省共有738名游客在震区，除1名江西景德镇籍的游客死亡（非江西旅游团队出行），其余均已全部联系上，目前未接到额外人员伤亡报告。 ​​​​</t>
  </si>
  <si>
    <t>16469668</t>
  </si>
  <si>
    <t>#九寨沟地震出行提示# 滴水公益，大爱无疆，今日凌晨2:00奔赴地震灾区救援现场！滴水百度集爱心活动倒计时不足两天，需要您的助力点赞并广泛转发！此活动为中国权威公益组织管理，保证个人手机号码安全，希望亲们放心输入。更多信息敬请关注我朋友圈。 【助力方法】长按本图片→识别图中二维码→点击页面左下角的空心→稍等弹出百度窗口→输入手机号→输入验证码→确认→返回上级页面（若跳出“完善个人信息”时，按左上角取消，重新进入链接）→再次点击左下角→空心变实心→生成爱心码→分享朋友圈→OK！（一个手机只能投一票）</t>
  </si>
  <si>
    <t>16467787</t>
  </si>
  <si>
    <t>#九寨沟地震#久久吧998 ”。时间在一秒一秒地过去……过了一分钟……两分钟。“不成！”摩根终于用充满了绝望的声音说道：“我没有办法把保险夹挪开。 ​​​​</t>
  </si>
  <si>
    <t>16624338</t>
  </si>
  <si>
    <t>愿一切安好#九寨沟县7.0级地震# 那么美的地方 那么善良的人们两年前去的九寨沟 希望所有的依然美好如初 ​​​​</t>
  </si>
  <si>
    <t>15390573</t>
  </si>
  <si>
    <t>#九寨沟发生7级地震#【122人放弃登机 酒店老板娘成无锡飞九寨沟航班唯一旅客】8月9日上午，四川航空官方微博发布消息称，8月8日，3U8328无锡-九寨沟航班在无锡机场登机时，114名旅客自愿放弃了行程，只有石女士一人继续行程。石女士在九寨沟景区的酒店因这次地震损失惨重，不得不连夜飞回九寨沟。 ​​​​</t>
  </si>
  <si>
    <t>16852724</t>
  </si>
  <si>
    <t>祈愿平安//@人民日报#四川九寨沟地震#死亡19人（其中游客6人，本地群众2人，未查明身份11人），受伤人员增至343人（重伤13人，其中危重2人）。省道301线3处断道均已抢通便道；17个乡镇恢复供电；转移车辆1万余台，转移人员超6万人(含126名外国游客)。</t>
  </si>
  <si>
    <t>16720233</t>
  </si>
  <si>
    <t>16476841</t>
  </si>
  <si>
    <t>九寨沟7级地震：川陕甘佛教界迅速回应 祈福平安 O九寨沟7级地震：川陕甘佛教界迅速回应 祈福平安南無阿彌陀佛！ ​​​​</t>
  </si>
  <si>
    <t>16468013</t>
  </si>
  <si>
    <t>16853029</t>
  </si>
  <si>
    <t>谣言别信！关于九寨沟地震的N条真实情况在这里！ 2017.8.9|第1231期O谣言别信！关于九寨沟地震的N条真实情况在这... ​​​​</t>
  </si>
  <si>
    <t>16721258</t>
  </si>
  <si>
    <t>祝全国的游客平安！ //@新闻晨报:#四川九寨沟地震#【19名遇难者中8人为游客 遗体已转运至殡仪馆】截至O今天13时，经初步核查 ，地震已致19人遇难(其中游客8人，本地群众2人，身份不明9人)，收治伤员247人(含1名法国籍、1名加拿大籍)。遇难游客遗体已转运至县殡仪馆，死亡和受伤主要发生在漳扎镇辖区内。</t>
  </si>
  <si>
    <t>16722475</t>
  </si>
  <si>
    <t>致敬英雄们，祈福灾区同胞平安//@人民日报:【九寨沟地震受伤人员增至343人】截至8月9日22时10分，#四川九寨沟地震#死亡19人（其中游客6人，本地群众2人，未查明身份11人），受伤人员增至343人。省道301线3处断道均已抢通便道；17个乡镇恢复供电；转移车辆1万余台，转移人员超6万人。</t>
  </si>
  <si>
    <t>16853165</t>
  </si>
  <si>
    <t>//@微博客服:#四川九寨沟7.0级地震##新疆精河县6.6级地震# 愿灾区人民平安！一线救援人员平安！ 微博上这群有爱的人值得让你看见 ​​​</t>
  </si>
  <si>
    <t>16722120</t>
  </si>
  <si>
    <t>16853032</t>
  </si>
  <si>
    <t>#四川九寨沟7.0级地震# 天佑四川 愿一切都安好</t>
  </si>
  <si>
    <t>16634585</t>
  </si>
  <si>
    <t>九寨沟演出汶川地震舞台剧，地震突然发生了，台下观众以为是特效，但台上演员都跑了。????不幸的是，废墟下找到一名遇难者遗体，经确认是九寨沟千古情演艺中心女性员工，被挖出时已遇难。L娱圈八妹的秒拍视频 ​​​​</t>
  </si>
  <si>
    <t>16724296</t>
  </si>
  <si>
    <t>16477157</t>
  </si>
  <si>
    <t>#九寨沟地震##祈福平安#你是那么的迷人，好心疼你，加油挺住！ ​​​​</t>
  </si>
  <si>
    <t>16733354</t>
  </si>
  <si>
    <t>#影视关注# 【震后生死24小时，这些画面很温暖】九寨沟地震牵动无数人的心。余震中逆行的战士，争分夺秒抢救伤员的医生，大爱无疆的志愿团队，危急时用身体护住妻子的丈夫......灾难中的温暖，给我们带来勇气和力量！今天，请为温暖和爱心传递这条微博，愿伤亡不再增加，加油，九寨沟！ ​ ​​​​</t>
  </si>
  <si>
    <t>16720761</t>
  </si>
  <si>
    <t>16720045</t>
  </si>
  <si>
    <t>发布了头条文章：《中国科学家开展四川九寨沟地震灾害遥感监测》 °中国科学家开展四川九寨沟地震灾害遥感监测 ​​​​</t>
  </si>
  <si>
    <t>16728622</t>
  </si>
  <si>
    <t>【达州、德阳消防支队冒着余震进行搜救】2017年8月8日21时19分49秒，阿坝州九寨沟县发生7.0级地震。接到命令后，达州、德阳两地消防迅速组织精干部队前往震区。9日中午，达州、德阳消防支队抵达九寨沟诺日朗游客服务中心，随后前往五花海进行搜救。（四川新闻网） ​​​​</t>
  </si>
  <si>
    <t>16720738</t>
  </si>
  <si>
    <t>#电视剧白鹿原#九寨沟地震毒不侵的女孩子哪个以前不是心软成病126 ​​​​</t>
  </si>
  <si>
    <t>16131733</t>
  </si>
  <si>
    <t>#九寨沟地震#qifei192这95后的段子手的吐槽，让我笑出了声！哈哈哈大写的服气 O网页链接 ​​​​</t>
  </si>
  <si>
    <t>16724426</t>
  </si>
  <si>
    <t>16634219</t>
  </si>
  <si>
    <t>#四川九寨沟7.0级地震#哪也不多7【让孩子玩水要注意陪同，即便是稍大一点的孩子也可能有危险】孩子在没有发生事情的时候会很好的玩耍，但一旦摔倒了就会吓着，然后不知道该如何办，如果鼻腔在碰到水的情况下呼吸加快只能是吸入更多的水进入肺腔，反而会更加容易呛水，导致呼吸困难，这个时候如果家长不在身边的话就比较容易出事了。</t>
  </si>
  <si>
    <t>16852443</t>
  </si>
  <si>
    <t>说得再多，不如捐款来的实在，支持四川震区#四川九寨沟7.0级地震# 。 ​​​​</t>
  </si>
  <si>
    <t>15391236</t>
  </si>
  <si>
    <t>#九寨沟地震##新疆地震##祈福平安##九寨沟地震 祈福平安#四川的亲友好友都平安。祈福更多人平安幸福。 ​​​​</t>
  </si>
  <si>
    <t>16634423</t>
  </si>
  <si>
    <t>16476353</t>
  </si>
  <si>
    <t>愿平安//@央视新闻:#四川九寨沟7.0级地震#【地震已致19人死亡263人受伤】据@阿坝微博 ：接九寨沟县应急办书面报告，截至8月9日18时25分，经初步核查，“8·8”九寨沟地震已致19人死亡，263人受伤，死亡游客遗体已全部转运至县殡仪馆。</t>
  </si>
  <si>
    <t>16467848</t>
  </si>
  <si>
    <t>【受地震灾害影响 陕西汉中火车站多趟列车时刻变化】　　受地震灾害影响 陕西汉中火车站多趟列车时刻变化 　　央广网西安8月9日消息(记者刘涛 通讯员陈燕)受四川省九寨沟县地震影响，陕西汉中有明显震感。°受地震灾害影响 陕西汉中火车站多趟列车时刻... ​​​​</t>
  </si>
  <si>
    <t>16720636</t>
  </si>
  <si>
    <t>#九寨沟地震# 致最美九寨沟,愿一切安好。 ​​​​</t>
  </si>
  <si>
    <t>15390211</t>
  </si>
  <si>
    <t>16624862</t>
  </si>
  <si>
    <t>图一拍过没多久就地震了，还好同行的我们没有走散，我们还在一块儿，虽然精疲力竭。一切安好，我只求快点回家了。#九寨沟县7.0级地震##九寨沟地震# 2成都 ​​​​</t>
  </si>
  <si>
    <t>16721078</t>
  </si>
  <si>
    <t>任何一场天灾人祸后面都有故事，都有死人。。。九寨沟地震也一样。。。如果不是死的你家人，你一定只是旁观者。。。一个普通旁观者的心理基本是无动于衷看热闹，有动于衷看笑话。。。或默默关注或默默支持者。。。最有感触的是灾难现场的当事人，默默支援救灾的我官兵指战员们。。。你们是灾难的经历者和见证者，你们要保重保重。。。</t>
  </si>
  <si>
    <t>16130490</t>
  </si>
  <si>
    <t>16721472</t>
  </si>
  <si>
    <t>//@人民日报:#四川九寨沟地震#【余震来了！3.5级】中国地震台网自动测定：08月08日21时41分在四川阿坝州九寨沟县附近（北纬33.14度，东经103.79度）发生3.5级左右地震。</t>
  </si>
  <si>
    <t>16721727</t>
  </si>
  <si>
    <t>【多家公司加入九寨沟地震救援队伍】°多家公司加入九寨沟地震救援队伍 ​​​​</t>
  </si>
  <si>
    <t>16130777</t>
  </si>
  <si>
    <t>//@楠木小溪:一年前，说要去色达，色达拆了， 今年，说要去九寨沟，九寨沟地震了， 回想08年地震，人心惶惶， 希望一切安好， 放宽心点想，震厉害了，横竖不就一死么，宝宝还住顶楼讷。</t>
  </si>
  <si>
    <t>16722191</t>
  </si>
  <si>
    <t>肃然起敬！//@师永刚://@西门不暗: 看看日本人怎么评论九寨沟地震</t>
  </si>
  <si>
    <t>15390300</t>
  </si>
  <si>
    <t>16722400</t>
  </si>
  <si>
    <t>16623625</t>
  </si>
  <si>
    <t>16623336</t>
  </si>
  <si>
    <t>#九寨沟地震##祈福平安#幸福的回忆 ​​​​</t>
  </si>
  <si>
    <t>16632947</t>
  </si>
  <si>
    <t>#四川九寨沟7.0级地震#qifei190没想到吧！！！泰迪你也有今天！ O网页链接 . ​​​​</t>
  </si>
  <si>
    <t>16634909</t>
  </si>
  <si>
    <t>#地震快讯#中国地震台网正式测定：08月10日05时05分在四川阿坝州九寨沟县（北纬33.16度，东经103.85度）发生4.3级地震，震源深度26千米。（ @震长 @华西都市报 @新浪四川 @米瑞蓉 @成都商报 @四川移动 ） ​​​​</t>
  </si>
  <si>
    <t>16624426</t>
  </si>
  <si>
    <t>#四川阿坝地震#【今夜无眠的泪目！九寨沟地震前后对比：昔日美景变伤痕累累】地震发生后，被誉为“童话世界”的九寨沟变得伤痕累累。九寨沟管理局9日发布灾情通报称，景区内道路、房屋不同程度受损、山体有垮塌；火花海出现长50米、深约12米、宽20米的决口，景点受损严重。目前救援仍在进行中。祈福，加油！L华西都市报的秒拍视频 祖国人民都在为你祈祷</t>
  </si>
  <si>
    <t>16724456</t>
  </si>
  <si>
    <t>#四川九寨沟7.0级地震#早上7点，记者再次来到九寨县文化广场，这里主要安置的是前往成都的游客。广场上的人已由昨天的几千人骤降到几百人左右。蓝天救援队队员们正在现场陆续拆除空置的帐篷，据现场负责人兰天介绍，预计在今天中午之前，会完成往成都撤离的游客疏散工作。一位重庆的游客告诉记者，他们一家五口昨天中午从沟口疏散到广场，目前排号等候排队，昨晚统一领取了棉被，食品和饮水。by天府早报</t>
  </si>
  <si>
    <t>16724699</t>
  </si>
  <si>
    <t>16633414</t>
  </si>
  <si>
    <t>#四川九寨沟7.0级地震#qifei190 这个装置太流弊了！我竟然看完了！！莫名其妙的爽！  O网页链接 ​​​​</t>
  </si>
  <si>
    <t>2017-08-10 03:55</t>
  </si>
  <si>
    <t>15390232</t>
  </si>
  <si>
    <t>16131867</t>
  </si>
  <si>
    <t>//@中国消防:#四川九寨沟7.0级地震# 云南曲靖消防集合1支重型搜救队共7车45人，4犬及器材装备集结待命，随时准备增援！</t>
  </si>
  <si>
    <t>16853446</t>
  </si>
  <si>
    <t>//@人民日报:【保命！超实用地震自救图，务必存在手机里！】8日至9日，#四川九寨沟地震#、#新疆精河6.6级地震#接连发生，截至目前，已造成19人死亡，数百人受伤。地震来时如何自救？什么是标准求生姿势？家里应常备哪些应急物品？…以万全准备，去抵挡灾难的无常。</t>
  </si>
  <si>
    <t>16852514</t>
  </si>
  <si>
    <t>#九寨沟地震##祈福平安#愿佛祖保佑，不要再有受伤人员了我的家乡 ​​​​</t>
  </si>
  <si>
    <t>16476989</t>
  </si>
  <si>
    <t>【九寨沟县城已恢复供电】从四川省政府新闻办获悉，截至9日16时，九寨沟县城新区、旧城已恢复供电，城关至漳扎镇35千伏线路已部分供电；松潘至弓杠岭至天堂至九寨沟县城恢复语音通信。#九寨沟地震# O九寨沟县城已恢复供电 ​​​​</t>
  </si>
  <si>
    <t>16721080</t>
  </si>
  <si>
    <t>地震无情，人间有爱！加油九寨沟！加油四川！加油可爱又坚强的人儿！</t>
  </si>
  <si>
    <t>16476314</t>
  </si>
  <si>
    <t>为受灾人民祈祷好运，愿平安无事！#四川九寨沟地震#    来自小尾巴刘诗诗凤卿尘 ​ ​​​​</t>
  </si>
  <si>
    <t>16729007</t>
  </si>
  <si>
    <t>【九寨沟地震后第二夜，九寨沟6万人完成大转移】九寨沟地震发生后，不到24小时已累计转移近6万名游客和务工人员，27名重伤员转到成绵两地，同时启动受灾群众的应急安置。从地震发生后，到近6万余人疏散转移，短短20个小时，各方尽最大努力，保证人员平安，请国人放心！加油！L四川公安的秒拍视频 ​​​​</t>
  </si>
  <si>
    <t>16726451</t>
  </si>
  <si>
    <t>//@利州青年: #四川九寨沟7.0级地震#【#寻人启事#5人至今下落不明】8日，卢振通所乘坐的中巴车（牌号：川AS0189）驶在从九寨沟前往川主寺的途中，在经过上寺寨附近时被滑落的山石砸中。被救出的人员目前已经被送往九寨沟人民医院治疗，但仍有5人至今下落不明。</t>
  </si>
  <si>
    <t>16721034</t>
  </si>
  <si>
    <t>晚上公子哥終於出差回來，雖然沒見到面，但氣氛顯然是凝重起來。驚聞四川九寨溝發生大地震，天災不斷，令人遺憾。這個我還沒到過的絕世美景也就此毀了，更令人惋惜。 ​​​​</t>
  </si>
  <si>
    <t>16634963</t>
  </si>
  <si>
    <t>16853509</t>
  </si>
  <si>
    <t>@后知后觉1230  //@黄佟佟://@西门不暗:看看日本人怎么评论九寨沟地震</t>
  </si>
  <si>
    <t>15390427</t>
  </si>
  <si>
    <t>这尼玛旅游车地震还不消停//【九寨沟救灾途中 一名民兵牺牲】  O九寨沟救灾途中 一名民兵牺牲 ​​​​</t>
  </si>
  <si>
    <t>16733150</t>
  </si>
  <si>
    <t>发表了博文《万达捐款1000万九寨沟地震灾区》8月8日发生九寨沟地震让当地群众受到不同伤害，虽说天灾无情但人有情，社会各界都纷纷贡献自己一份力量，作为大家熟悉万达集团也贡献自己一份力量，据报道称，万达°万达捐款1000万九寨沟地震灾区 ​​​​¡查看图片</t>
  </si>
  <si>
    <t>16131931</t>
  </si>
  <si>
    <t>#祈福平安##九寨沟地震 祈福平安##今日贴纸打卡#今天下午下雨前的天象吓死胆小的了 2南宁·友爱路 ​​​​</t>
  </si>
  <si>
    <t>16634667</t>
  </si>
  <si>
    <t>15391113</t>
  </si>
  <si>
    <t>#四川省九寨沟县地震#【嘘！给他们5分钟，让他们打个盹】连续奋战18小时后，阿坝消防官兵利用吃饭间隙，打个盹，养足精神，他们又即将投入到救援中去。 ​​​#致敬消防官兵# ​​​​</t>
  </si>
  <si>
    <t>16853069</t>
  </si>
  <si>
    <t>#九寨沟地震##祈福平安# 2兰州·放下咖啡(瑞德摩尔店) ​​​​</t>
  </si>
  <si>
    <t>16477602</t>
  </si>
  <si>
    <t>祈福，愿一切平安！#地震##九寨沟地震# ​​​​</t>
  </si>
  <si>
    <t>16624027</t>
  </si>
  <si>
    <t>#四川九寨沟7.0级地震#qifei191[加油啊] 两只小狗狗打架，气势一定不能输！卧槽，萌翻了！来呀！互相伤害啊                                                             O网页链接 ​​​​</t>
  </si>
  <si>
    <t>15390078</t>
  </si>
  <si>
    <t>//@四川警察学院: #四川九寨沟7.0地震#一个都不能少！一个都不能少！</t>
  </si>
  <si>
    <t>16852686</t>
  </si>
  <si>
    <t>#四川九寨沟地震#同学的妹妹在四川旅游，为了救人，死在那里了。想起来现代文学史老师说的因果因果，有些事情简直就飞来横祸，当真是无限唏嘘(ಥ_ಥ)本来想着你能回来，本来想着你能上大学，本来想着你有一个美好的未来……可是都戛然而止……大概你去了一个更好的地方，再多的语言都是苍白，安好 ​​​​</t>
  </si>
  <si>
    <t>16634697</t>
  </si>
  <si>
    <t>#四川九寨沟7.0级地震#久久吧998 ”。“您这话说得很有道理，但他也有一些强有力的论据。要知道， ​​​​</t>
  </si>
  <si>
    <t>16477531</t>
  </si>
  <si>
    <t>#四川九寨沟7.0级地震# 晚安！奋斗在救灾一线的最可爱的人们！ ​​​​</t>
  </si>
  <si>
    <t>16720981</t>
  </si>
  <si>
    <t>16724481</t>
  </si>
  <si>
    <t>#芜参谋说消防# #消防知识# 九寨沟发生百余次余震。截至8月9日13时10分，经初步核查，九寨沟地震已致19人死亡，247人受伤（40人重伤，207人轻伤）#四川九寨沟7.0级地震#</t>
  </si>
  <si>
    <t>15390415</t>
  </si>
  <si>
    <t>#四川九寨沟7.0级地震#保佑人人平安，哀痛逝者，愿天堂快乐 #四川九寨沟7.0级地震 ​​​​</t>
  </si>
  <si>
    <t>16624455</t>
  </si>
  <si>
    <t>8日21时，四川阿坝州九寨沟县发生7.0级地震。当时风景区正在演出汶川地震舞台剧，突发地震，现场一片混乱，台上的演员意识到地震后火速撤离，但台下的观众还以为是特效……9日凌晨，武警官兵在演艺中心废墟下找到一名遇难者遗体，确认是九寨沟千古情演艺中心员工。祈福平安L娱乐日爆社的秒拍视频 ​​​​</t>
  </si>
  <si>
    <t>16726049</t>
  </si>
  <si>
    <t>#九寨沟地震##祈福平安# 2山东 ​​​​</t>
  </si>
  <si>
    <t>16477523</t>
  </si>
  <si>
    <t>【四川九寨沟县发生7级地震 多家上市公司在当地有资产】°四川九寨沟县发生7级地震 多家上市公司在当地... ​​​​</t>
  </si>
  <si>
    <t>16852441</t>
  </si>
  <si>
    <t>16623879</t>
  </si>
  <si>
    <t>16633129</t>
  </si>
  <si>
    <t>分享网易图集 《四川九寨沟7级地震 成都民众排队献血》O四川九寨沟7级地震 成都民众排队献血 来自@网易新闻客户端 #网易新闻# ​​​​</t>
  </si>
  <si>
    <t>16467323</t>
  </si>
  <si>
    <t>15390582</t>
  </si>
  <si>
    <t>#九寨沟地震##新疆地震##祈福平安##九寨沟地震 祈福平安# 祈福平安 ​​​​</t>
  </si>
  <si>
    <t>16624740</t>
  </si>
  <si>
    <t>16634577</t>
  </si>
  <si>
    <t>¡查看图片 //@微博新鲜事:8月8日晚21点19分，四川九寨沟发生7.0级地震，震后著名景点火花海的水都没有了昔日的九寨沟如人间仙境，古树环绕，奇花簇拥，湛蓝色的水面，波平如镜。去过的网友们晒晒九寨沟昔日的美景吧！祝愿九寨沟美丽如初！</t>
  </si>
  <si>
    <t>16721099</t>
  </si>
  <si>
    <t>震后九寨沟，10个瞬间震撼人心！#九寨沟7.0地震# ​</t>
  </si>
  <si>
    <t>16468475</t>
  </si>
  <si>
    <t>#四川九寨沟7.0级地震##甘肃文县泥石流#一辆辆车不停的进入九寨，而我们属于甘肃最南边的陇南文县，泥石流把几个村子都淹没了，我们在干嘛？在自救，自己人在抗洪、自己人捐款购物、自己人找车运输。希望在救助九寨沟的时候也不要忽视陇南文县，离我们真的很近县城目前没啥事可离九寨沟最近的村子也没消息，不要忽视我们甘肃！希望看到的人转发[抱拳][抱拳]新闻上说离陇南市1百多公里，可是震中离我们大文县只有80公里，却无从提起，中间隔了好几个乡镇村，8月6日又刚经历严重的泥石流，我真的不希望再看到“5.12”后的那种被遗忘的现象！泥石流过后第️天了，灾民依然缺少吃的和基本的生活用品……我们文县在自救，死伤人数在增加我们文县需要你们的关注[抱拳][抱拳] 2中山·坦洲镇</t>
  </si>
  <si>
    <t>15390361</t>
  </si>
  <si>
    <t>我在@Owhat 参与@谢娜官方粉丝团 谢娜粉丝九寨沟地震救援，我应援了5.6元，有79人参与了，已经完成54.9%！快来一起支持O~ O网页链接 ​​​​</t>
  </si>
  <si>
    <t>16633960</t>
  </si>
  <si>
    <t>谁都不知道下一秒发生什么，也不知道意外什么时候会发生，当今社会最幸福的莫过于活在当下，#四川九寨沟地震# 愿世界平安。 ​​​​</t>
  </si>
  <si>
    <t>16131216</t>
  </si>
  <si>
    <t>【 地震后美丽的九寨沟火花海没水了 剩下满目疮痍 】“九寨归来不看水”，九寨沟因为水的清澈灵动举世闻名。#四川九寨沟7级地震#后，距震中不远的著名景点火花海美景不再，受损严重，海子周边山体有垮塌，原来在阳光下闪烁的火花海水体严重流失，裸露出海底泥土和树根枯木。 L看看新闻Knews的秒拍视频 ​​​​</t>
  </si>
  <si>
    <t>16720354</t>
  </si>
  <si>
    <t>16477530</t>
  </si>
  <si>
    <t>祝平安#九寨沟地震#  ​​​​</t>
  </si>
  <si>
    <t>16624927</t>
  </si>
  <si>
    <t>//@检察官张聪://@人民日报:#四川九寨沟地震#【19名遇难者中8人为游客 遗体已转运至殡仪馆】截至O今天13时，经初步核查 ，地震已致19人遇难(其中游客8人，本地群众2人，身份不明9人)，收治伤员247人(含1名法国籍、1名加拿大籍)。遇难游客遗体已转运至县殡仪馆，死亡和受伤主要发生在漳扎镇辖区内。</t>
  </si>
  <si>
    <t>16853126</t>
  </si>
  <si>
    <t>16467366</t>
  </si>
  <si>
    <t>【地震前的九寨沟航拍】如此美景，震后九寨沟火花海的水没了，飞九寨沟的航班只剩唯一旅客.....愿那里的一切都安好！#旅行新势力# L旅游小锦囊的秒拍视频 ​​​​</t>
  </si>
  <si>
    <t>16623720</t>
  </si>
  <si>
    <t>#九寨沟地震##祈福平安#如果我还在阿坝的话，或许就床上迷彩服，戴上帽子。以一个老兵的身份去救灾了吧 ​​​​</t>
  </si>
  <si>
    <t>16852132</t>
  </si>
  <si>
    <t>紧急赶赴九寨沟地震灾区 //@国网湖北省电力公司: [晚间速递]加油，九寨沟!</t>
  </si>
  <si>
    <t>16476279</t>
  </si>
  <si>
    <t>#四川九寨沟7.0级地震# 爱在人间️</t>
  </si>
  <si>
    <t>16632878</t>
  </si>
  <si>
    <t>15391051</t>
  </si>
  <si>
    <t>【日本网友深夜评论 关注九寨沟7.0级地震】°日本网友深夜评论 关注九寨沟7.0级地震 ​​​​</t>
  </si>
  <si>
    <t>16728859</t>
  </si>
  <si>
    <t>//@平安汤阴: 九寨沟地震辟谣：已有骗子借地震实施短信诈骗</t>
  </si>
  <si>
    <t>16624526</t>
  </si>
  <si>
    <t>16720328</t>
  </si>
  <si>
    <t>#九寨沟地震##祈福平安#早安，只要坚持再大的困难也不是事儿！ 2诸城·密州街区 ​​​​</t>
  </si>
  <si>
    <t>16721387</t>
  </si>
  <si>
    <t>#天府宏康#很欣慰的事#战狼2# 作为娱乐的火爆关注很快就被#九寨沟地震# 淹没，说明中国微博人士具有强烈的民族情怀！ ​​​​</t>
  </si>
  <si>
    <t>16623302</t>
  </si>
  <si>
    <t>16625335</t>
  </si>
  <si>
    <t>16624952</t>
  </si>
  <si>
    <t>保佑平安 //@央视新闻:#四川九寨沟7.0级地震#【受伤人员增至343人】截至9日22时10分，死亡19人(游客6人,本地群众2人,未查明身份11人)，受伤人员增至343人(重伤13人,危重2人)；省道301线3处断道(K79、K83、K98)均已抢通便道；17个乡镇恢复供电；转移车辆1万余台，转移人员超6万人(含126名外国游客</t>
  </si>
  <si>
    <t>16131321</t>
  </si>
  <si>
    <t>希望災後救援工作順暢//@人民网:#关注九寨沟地震#【最新： 已致19人死亡 247人受伤】阿坝州政府应急办消息，截至8月9日13时10分，经初步核查，九寨沟地震已致19人死亡，247人受伤（40人重伤，207人轻伤）。死亡和受伤情况主要发生在漳扎镇辖区内。经仔细核查，已排除火花海有堰塞湖情况。 ​​​​</t>
  </si>
  <si>
    <t>16722252</t>
  </si>
  <si>
    <t>【科普】简便实用！震后中医药急救、疾病防治方法 8月8日21时19分，四川阿坝州九寨沟县（北纬33.20度，东经103.82度）发生7.0级地震，震源深度20千米。截至9日9时25分，地震已造成13人遇难、175人受伤（28人重伤）。震后全国中医药系统积极参与救援。 O网页链接 ​​​​</t>
  </si>
  <si>
    <t>16733864</t>
  </si>
  <si>
    <t>#新疆地震##九寨沟地震##随手拍##广药薇星##陈晓，陈妍希#【薇星 早安时间】很多问题看起来是外界的阻挠，其实是内心的选择。#薇星助力588名经销商年入百万# ​​​​</t>
  </si>
  <si>
    <t>16721909</t>
  </si>
  <si>
    <t>//@环球网:【九寨沟地震受伤人员增至343人】截至8月9日22时10分，四川九寨沟地震死亡19人（其中游客6人，本地群众2人，未查明身份11人），受伤人员增至343人（重伤13人，其中危重2人）。省道301线3处断道均已抢通便道；17个乡镇恢复供转移车辆1万余台，转移人员超6万人(含126名外国游客)。via人民日报</t>
  </si>
  <si>
    <t>16467291</t>
  </si>
  <si>
    <t>#四川九寨沟7.0地震#飞九寨沟航班只有唯一旅客，离开九寨沟的路有@四川公安 守护。护航数万游客大转移，只为一个都不能少！九寨沟震后首个宝宝诞生时，孩子父亲还在救人！致敬！为中国安全响应应急处理效率点赞，为守护在前线的人们点赞，为川人祝福！不幸的是10岁钢琴女童地震中遇难！愿不再有伤亡，一切平安！L四川公安的秒拍视频</t>
  </si>
  <si>
    <t>16726522</t>
  </si>
  <si>
    <t>希望他们都能够平安，而且没有事情//@姚蓓柠-babyoscar:#四川九寨沟地震# 愿灾区同胞们平安@微公益</t>
  </si>
  <si>
    <t>16477308</t>
  </si>
  <si>
    <t>我在贵阳，为四川九寨沟、新疆精河地震灾区祈福！</t>
  </si>
  <si>
    <t>16623528</t>
  </si>
  <si>
    <t>#四川九寨沟7.0级地震# #四川九寨沟7.0级地震 ​​​​</t>
  </si>
  <si>
    <t>16634770</t>
  </si>
  <si>
    <t>#腾讯新闻# 现场：九寨沟突发地震民众纷纷“裹被”出逃 广场人山人海O现场：九寨沟突发地震民众纷纷“裹被”出逃 广... L九寨沟震中山体垮塌 航拍画面首次发回 来自@腾讯新闻客户端 ​​​​</t>
  </si>
  <si>
    <t>16634118</t>
  </si>
  <si>
    <t>16721606</t>
  </si>
  <si>
    <t>#四川九寨沟7.0级地震# 放心了！九寨沟6万人完成大转移，27名重伤员转到成绵两地</t>
  </si>
  <si>
    <t>16468742</t>
  </si>
  <si>
    <t>#刘胜男##BEJ48刘胜男##送你一棵甜甜树# 大家晚上好，今天小树? @BEJ48-刘胜男 参与了“九寨沟地震•救在壹线”捐款活动，这么有爱心的小树一定要好好表扬啊，在这里祝愿我们的震区同胞平平安安，为九寨沟祈福～今晚的晚安式来说说献爱心的经历吧小树早点休息，晚安 ​​​​</t>
  </si>
  <si>
    <t>16623506</t>
  </si>
  <si>
    <t>我分享了文章：重庆消防官兵集结待命可随时赴九寨沟开展地震救援 °重庆消防官兵集结待命可随时赴九寨沟开展地震... ​​​​</t>
  </si>
  <si>
    <t>16724757</t>
  </si>
  <si>
    <t>15390709</t>
  </si>
  <si>
    <t>16720614</t>
  </si>
  <si>
    <t>梦见地震了，场面一度惨烈，难过得自己几乎喊了出来，梦醒时觉得很真实，很累，前两天四川九寨沟地震了，愿好。 ​​​​</t>
  </si>
  <si>
    <t>16476838</t>
  </si>
  <si>
    <t>#四川九寨沟7.0级地震#【请国人放心！九寨沟6万人完成大转移，27名重伤员转到成绵两地】地震发生后，在不到24小时时间内，当地已累计转移近6万名游客和务工人员，同时启动受灾群众的应急安置。从地震发生后，到近6万余人疏散转移，短短20个小时，各方尽最大努力，保证人员平安！@四川公安 #九寨沟地震#</t>
  </si>
  <si>
    <t>16853414</t>
  </si>
  <si>
    <t>#四川九寨沟7.0级地震# 8月10日，国网绵阳供电公司应急救援队19名输电运检人员，驰援松潘县35KV南黄线抢修。35KV南黄线是松潘县35KV城南变电站至35KV黄龙变电站的主供线路（单电源），承担着黄龙景区及黄龙乡上千户居民的生产生活供电。此次地震中，该条线路84号杆严重受损倒杆，造成黄龙景区及黄龙乡用电受到影响。上午10点，救援人员到达抢修现场开展抢修复电工作。via四川工人日报记者 王旭</t>
  </si>
  <si>
    <t>16724676</t>
  </si>
  <si>
    <t>【再扩！#四川九寨沟地震#最全应急电话】</t>
  </si>
  <si>
    <t>15390266</t>
  </si>
  <si>
    <t>#九寨沟7级地震#【这个实习生带4个小孩冲出酒店】地震发生时，九寨天堂洲际大饭店的实习生救了四个男孩，他就是西藏民族大学学生王源。王源说，他先把两个小孩抱出来，后面还有两个小孩要救，由于抱不动，就分开来救。被救小孩母亲称，当时大厅、楼道全部毁掉了。#祈福九寨# L时间视频的秒拍视频 ​​​​</t>
  </si>
  <si>
    <t>16623973</t>
  </si>
  <si>
    <t>16632848</t>
  </si>
  <si>
    <t>#好梦，工程人# 地震前的九寨沟航拍图像，曾经如此美景。如今震后九寨沟火花海的水没了，飞九寨沟的航班只剩唯一旅客.....愿那里的一切都安好！ L旅游小锦囊的秒拍视频 ​ ​​​​</t>
  </si>
  <si>
    <t>2017-08-10 02:46</t>
  </si>
  <si>
    <t>16634967</t>
  </si>
  <si>
    <t>16623864</t>
  </si>
  <si>
    <t>【最新 | 九寨沟7.0级地震已致5死63伤，百余名游客被困景区！武汉游...】据中国地震台网正式测定，8月8日21时19分，在四川阿坝州九寨沟县发生7.0级地震，震源深度20千米，震中位于北纬33.°最新 | 九寨沟7.0级地震已致5死63伤，百余名... ​​​​</t>
  </si>
  <si>
    <t>16720014</t>
  </si>
  <si>
    <t>#九寨沟县7.0级地震#</t>
  </si>
  <si>
    <t>16467428</t>
  </si>
  <si>
    <t>@成都商报 @四川公安 寻人！救助！#九寨沟县地震# 转发！ 2济南·北园街区 ​​​​</t>
  </si>
  <si>
    <t>16625361</t>
  </si>
  <si>
    <t>16853287</t>
  </si>
  <si>
    <t>16723996</t>
  </si>
  <si>
    <t>打开电脑看新闻 刚刚看到一则关于九寨沟父母护女的地震新闻让我想起了那年的5.12 天灾人祸你永远猜不到它什么时候来 所以人生苦短 我们更要珍惜当下 四川加油? ? ? ? ? ?  ​​​​</t>
  </si>
  <si>
    <t>16721811</t>
  </si>
  <si>
    <t>#四川九寨沟7.0级地震#久久吧998 你肯定知道我们文化中最大的问题就是艺术和科学的划分问题。我很想听听你的看法。有人说所有的艺术家都神经不正常，他们从事艺术是因为心理上总得不到满足， ​​​​</t>
  </si>
  <si>
    <t>16635324</t>
  </si>
  <si>
    <t>kk//@别争了我最可爱://@酥酥_男朋友是王大眼://@花岛丸子://@蝶啾_://@颜艺驴王://@夜阑_卧听风吹雨: //@不约药箱不改名_脸脸:k//@吴桉://@轻薄的静安_0810黄少天生日快乐://@椿本九十九_KHR_olo:#四川九寨沟7.0级地震# //@猫夜_拼了命也要上一本的高三汪:kk//@顾予城_SLSJ</t>
  </si>
  <si>
    <t>16132027</t>
  </si>
  <si>
    <t>#四川九寨沟7.0级地震#【震后18小时全记录：众志成城 多支救援队伍赶往灾区救援】地震发生后，解放军、民政、公安、消防、通讯、电力等各方救援力量投入到灾后救援当中。截至今日13时10分，地震已造成19人死亡，247人受伤。戳↓震后18小时全记录！（央视新闻移动网）L央视新闻的秒拍视频 ​​​ ​​​​</t>
  </si>
  <si>
    <t>16469395</t>
  </si>
  <si>
    <t>【地震时你在开车怎么办？】　　就在刚才四川九寨沟附近发生了地震，根据中国地震台网测定并发布公告，四川阿坝九寨沟县附近发生7.0级地震。°地震时你在开车怎么办？ ​​​​</t>
  </si>
  <si>
    <t>16853164</t>
  </si>
  <si>
    <t>16722243</t>
  </si>
  <si>
    <t>16721939</t>
  </si>
  <si>
    <t>//@安徽消防:九寨沟发生百余次余震。截至8月9日13时10分，经初步核查，九寨沟地震已致19人死亡，247人受伤（40人重伤，207人轻伤）#四川九寨沟7.0级地震#</t>
  </si>
  <si>
    <t>16477358</t>
  </si>
  <si>
    <t>#四川九寨沟7.0级地震# O网页链接 ​​​​</t>
  </si>
  <si>
    <t>16635252</t>
  </si>
  <si>
    <t>#四川九寨沟7.0级地震# 小咖秀你们这两个逗比，出来！我保准不打死你们L小咖秀 ​​​​</t>
  </si>
  <si>
    <t>2017-08-10 04:55</t>
  </si>
  <si>
    <t>16852381</t>
  </si>
  <si>
    <t>【干货！地震发生时，这种姿势保护自己最安全】地震的发生总是令人猝不及防，在家中、甚至是在睡觉时发生地震，到底应该使用何种姿势，才能在震中最大程度保护自己、帮助他人？视频详解三种不同场景下最安全的自我保护方式，珍爱生命，从细节做起。#四川九寨沟7级地震#L时差视频的秒拍视频 ​​​​</t>
  </si>
  <si>
    <t>16477025</t>
  </si>
  <si>
    <t>16720182</t>
  </si>
  <si>
    <t>#四川九寨沟7.0级地震#一富人请教禅师，为何自己有钱后变得更狭隘了？禅师带他到窗前问：向外看到了什么？富人说：外面有山有水。又带他到镜子前，问：你又看到了什么？富人：自己。禅师笑：窗户和镜子都是玻璃的，区别只是镜子多了一层薄薄的银子。就这点银子便使人只看到自己而看不到世界。 ​​​​</t>
  </si>
  <si>
    <t>16476385</t>
  </si>
  <si>
    <t>#四川九寨沟地震# 不道晚安，祈福......加油！ ​​​​</t>
  </si>
  <si>
    <t>16724826</t>
  </si>
  <si>
    <t>#宜宾微分享#【请国人放心！九寨沟6万人完成大转移，27名重伤员转到成绵两地】#四川九寨沟7.0级地震# 地震发生后，在不到24小时时间内，当地已累计转移近6万名游客和务工人员，同时启动受灾群众的应急安置。      从地震发生后，到近6万余人疏散转移，短短20个小时，各方尽最大努力，保证人员平安！#九寨沟地震#</t>
  </si>
  <si>
    <t>16632946</t>
  </si>
  <si>
    <t>#九寨沟地震##祈福平安#这会儿发信息提醒？马后炮的真厉害啊！是怕余震我跑不了，让我千万别睡安稳吗？我谢谢你了。祈福灾区…大家自行做好防范措施吧。 2西安·长延堡街区 ​​​​</t>
  </si>
  <si>
    <t>16726317</t>
  </si>
  <si>
    <t>#我的幸福自己做主# #科技公司支援九寨沟震区#【华为：与运营商协同作战 抢险队伍已赶赴灾区】华为中国区官方微博发文，表示华为与运营商协同作战，第一时间成立通信保障专项组启动应急通信保障；多名专家组成的第一支抢险队伍已出发赶赴受灾现场。O华为:与运营商协同作战 专题：O九寨沟地震科技企业在行动</t>
  </si>
  <si>
    <t>16625109</t>
  </si>
  <si>
    <t>前天九寨沟地震了，我刚好在九寨沟玩在九寨沟酒店里就看见电视和杯子在晃，我正在换鞋也没管那么多就跑了，结果啥也没拿晚上还在外面过夜，要是在晚一个小时我可能就在大剧院被人踩死了。还好我们提前看完回来了一切平安 ​​​​</t>
  </si>
  <si>
    <t>16720537</t>
  </si>
  <si>
    <t>16853157</t>
  </si>
  <si>
    <t>【四川阿坝同胞在德清】8月8日21时19分46秒，一场发生在四川阿坝州九寨沟县的7级地震牵起了全国人民的心，据悉，地震中心位于北纬33.2度，东经103.82度，震源深度20千米。兰州、成都、重庆、绵阳、西安等地都有强烈震感。据人民网微博昨日下午14时发布，截止8月9日上午11时许，共记录到余震1011次，最大余震4.8级。中国地震局启动I级应急响应，派出现场工作队赶赴震区开展应急处置工作。O德清新闻数字报刊平台</t>
  </si>
  <si>
    <t>16633306</t>
  </si>
  <si>
    <t>zye//@冬眸w:愿平安 //@陈学冬粉丝转投组:#挑战者联盟# 为灾区人民祈福：愿一切平安//@挑战者联盟:#挑战者联盟# 为灾区人民祈福愿阿坝漫山遍野的经幡护大家平安加油#四川九寨沟7级地震#</t>
  </si>
  <si>
    <t>16720257</t>
  </si>
  <si>
    <t>四川九寨沟地震 【受伤人员增至343人】据阿坝微博 截至9日22时10分，死亡19人(游客6人,本地群众2人,未查明身份11人)，受伤人员增至343人(重伤13人,危重2人)；省道301线3处断道(K79、K83、K98)均已抢通便道；17个乡镇恢复供电；转移车辆 ​​​​</t>
  </si>
  <si>
    <t>15390229</t>
  </si>
  <si>
    <t>//@加措上师-慈爱基金:转发微博2017年8月8日四川阿坝九寨沟发生7.0级地震。灾区处于高海拔地区昼夜温差大，当地很多房屋受到损毁灾民急需帐篷。慈爱基金向九寨沟灾区首批捐赠的200顶帐篷已经启程，愿灾区的人们平安！非常感恩億嘉国际，感恩@张杰@谢娜，感恩所有关注灾区的善友。嗡嘛呢呗美哄！</t>
  </si>
  <si>
    <t>16852541</t>
  </si>
  <si>
    <t>//@人民日报:【保命！超实用地震自救图，务必存在手机里！】8日至9日，#四川九寨沟地震#、#新疆精河6.6级地震#接连发生，截至目前，已造成19人死亡，数百人受伤。地震来时如何自救？什么是标准求生姿势？家里应常备哪些应急物品？</t>
  </si>
  <si>
    <t>16476617</t>
  </si>
  <si>
    <t>永远不知道，明天和意外 哪一个先来。人生很短，去见你想要见的人，去过你想要的生活。意外太多，珍惜当下，规划未来！ #四川九寨沟7.0级地震# L佰事凡华的秒拍视频 ​​​​</t>
  </si>
  <si>
    <t>16467307</t>
  </si>
  <si>
    <t>请大家都要注意安全//@央视新闻:#四川九寨沟7.0级地震# 【80名国家地震灾害紧急救援队队员 赶赴九寨沟地震灾区】最新消息，国家地震灾害紧急救援队80名队员携带两台救援车、5条搜救犬及搜救破拆等相关装备，将于今天13:30左右从北京乘军机紧急赶赴四川九寨沟地震灾区。注意安全！（央视记者熊传刚）</t>
  </si>
  <si>
    <t>16733839</t>
  </si>
  <si>
    <t>四川九寨沟地震 直击：地震后九寨沟的第一个清晨！ L全景网视频栏目的秒拍视频 ​ ​​​​</t>
  </si>
  <si>
    <t>15390978</t>
  </si>
  <si>
    <t>【最新消息汇总：已造成13人死亡 紧急呼吁为救援让出生命通道！】①截至8月9日9时25分，地震已造成13人死亡、175人受伤（28人重伤）。②中国地震局决定启动Ⅲ级应急响应。③九寨沟景区今起暂时关闭，3.5万滞留游客今日将疏散完毕。④前往景区道路拥堵，紧急呼吁过往车辆让出生命通道！ ​​​ ​​​​</t>
  </si>
  <si>
    <t>16476565</t>
  </si>
  <si>
    <t>【意外会师】九寨沟的地震，让我们的朋友配件同学与夫人临时改变自驾线路，今天晚上与我们在巴塘会师，真是他乡遇故知！ 2甘孜藏族自治州·列衣乡 ​​​​</t>
  </si>
  <si>
    <t>15390177</t>
  </si>
  <si>
    <t>【防灾急救知识，请迅速转发扩散！】昨晚21时许，四川阿坝州九寨沟县发生7.0级地震。地震到来时如何躲避？遇到灾害时如何进行自救？施救时有哪些注意事项？戳图↓↓关乎生命，多一次转发可能就多挽救一条生命！转发扩散！ ​​​​</t>
  </si>
  <si>
    <t>15390102</t>
  </si>
  <si>
    <t>//@央视新闻:#四川九寨沟7.0级地震#【当地已转移游客4.5万余人】截至14时30分，现场救援民警深入灾区17个乡镇，已将游客4.5万余人、车辆5325台有序转移出地震区域。现在还有1000余名自由行游客安置在安全地带等候转移。（央视记者张力）</t>
  </si>
  <si>
    <t>16131873</t>
  </si>
  <si>
    <t>16477027</t>
  </si>
  <si>
    <t>#九寨沟地震#愿一切如初 ​​​​</t>
  </si>
  <si>
    <t>16633823</t>
  </si>
  <si>
    <t>16624551</t>
  </si>
  <si>
    <t>干货 地震发生时,这种姿势保护自己最安全O网页链接九寨沟地震# ​​​​</t>
  </si>
  <si>
    <t>16468308</t>
  </si>
  <si>
    <t>@TFBOYS-易烊千玺  天佑四川#四川九寨沟7.0级地震# //@TFBOYS-易烊千玺:天佑四川，愿少一些伤亡，祈福灾区群众平安，我们在一起//</t>
  </si>
  <si>
    <t>16724554</t>
  </si>
  <si>
    <t>//@鹿晗儿的旺仔糖:我们这震感都比较明显//@中浪区扛把子:去年去四川旅游的时候，导游还跟我们说地震下一次就应该发生在九寨沟，结果真的……//@八组兔区菌:妈呀6.5……愿平安！//@Tiger公子: 希望大家平安无事</t>
  </si>
  <si>
    <t>16467483</t>
  </si>
  <si>
    <t>四川九寨沟地震了，就应该让这个朱敏莉把所有的家当都捐出来，别“占着茅坑不拉屎”！！ ​​​​</t>
  </si>
  <si>
    <t>16733781</t>
  </si>
  <si>
    <t>#九寨沟地震##甘肃文县#    震中里九寨100多公里 离文县只有80公里 请不要忘记我们甘肃 不要留下像5.12地震那样的惨剧 2兰州·土门墩街区 ​​​​</t>
  </si>
  <si>
    <t>16733828</t>
  </si>
  <si>
    <t>分享自作词何德林  《歌曲《青藏高原格桑花》为九寨沟地震灾区祈福》 - ...  (来自 @头条博客) - °歌曲《青藏高原格桑花》为九寨沟地震灾区祈福 ​​​​</t>
  </si>
  <si>
    <t>16624680</t>
  </si>
  <si>
    <t>【"我们都是四川人"——24小时紧急救援】8月8日21时19分，四川省阿坝州九寨沟县发生7.0级地震。在震后第一时间，通过直击现场，我们掌握了震后灾区动态；透过专家的解析，我们了解了此次地震发生的原因。（@人民网 采访中心已入驻梨视频，栏目地址：O网页链接）L"我们都是四川人"—24小时紧急救援 ​​​</t>
  </si>
  <si>
    <t>16723883</t>
  </si>
  <si>
    <t>眉心有颗痘的少年 ​​​​</t>
  </si>
  <si>
    <t>16623331</t>
  </si>
  <si>
    <t>#四川九寨沟7.0级地震##左左闲情偶记#很小的时候就听歌里唱到“啊~神奇的九寨~啊~人间的天堂~”虽然还未曾去过，但却一直心驰神往。为发生这样的不幸深表遗憾，希望灾区人民可以一切平安，尽快振作起来，重建美好九寨。 ​​​​</t>
  </si>
  <si>
    <t>16623588</t>
  </si>
  <si>
    <t>#四川九寨沟7.0级地震#祈福四川 ​​​​</t>
  </si>
  <si>
    <t>16721133</t>
  </si>
  <si>
    <t>//@微博客服:#四川九寨沟地震# 为九寨沟的小伙伴们祈福? ? ? 。同时请大家一定不传谣不信谣！</t>
  </si>
  <si>
    <t>15390456</t>
  </si>
  <si>
    <t>灾情就是命令！ ​​​#四川九寨沟7.0地震# ​​​</t>
  </si>
  <si>
    <t>16130678</t>
  </si>
  <si>
    <t>#九寨沟地震 新疆地震 祈福平安# ​​​​</t>
  </si>
  <si>
    <t>16634762</t>
  </si>
  <si>
    <t>【九寨沟地震前后对比：“人间天堂”重创】°九寨沟地震前后对比：“人间天堂”重创 ​​​​¡查看图片</t>
  </si>
  <si>
    <t>16853225</t>
  </si>
  <si>
    <t>16853169</t>
  </si>
  <si>
    <t>针对此次九寨沟地震，英国保诚迅速反应，旅游险为有九寨沟行程安排客户提供如下保障。#用心聆听 更知你心# 2香港特区·香港尖沙咀英国保诚保险大厦 ​​​​</t>
  </si>
  <si>
    <t>16469656</t>
  </si>
  <si>
    <t>#四川九寨沟7.0级地震##四川九寨沟地震# 如何在灾难中活到最后，洪水地震凶猛来袭，末日浩劫自救指南，2012年（片段），男子驾车逃离火山爆发现场。#四川阿坝地震##四川九寨沟7级地震#  L有理想de青年的秒拍视频 ​​​ ​​​​</t>
  </si>
  <si>
    <t>16623297</t>
  </si>
  <si>
    <t>16724263</t>
  </si>
  <si>
    <t>今天的#颜值早报# 来啦~早上好哦~8月10日，星期四1、九寨沟地震已经造成19人死亡，263人受伤，转移游客共计4.7万人；2、外交部：截至8月7日，印军仍有53人和1台推土机非法滞留在中国领土上；3、国家疾控中心：今夏南方地区和香港特区的流感主要为H3N2流行毒株，最近一周，此次流感的流行水平已开始回落；4、2017年中国上市公司百强排行榜：工商银行以3632.79亿元的利润总额再次蝉联榜首；5、民航局：无人机经营性飞行新规浮出：主体应为企业，法人代表需中国籍；6、天津静海检察院批捕9名“蝶贝蕾”传销组织头目；7、上海色情业调查：“百度地图”成招嫖新平台，百度地图：已下线涉黄虚假信息 并展开全面核查；8、ofo与软银合作进军日本市场，9月在东京投放单车，ofo小黄车进驻的第8个国家；9、强生宣布HIV疫苗临床试验结果：志愿者100%产生抗体；10、黑客勒索HBO事件发酵，HBO公司不给600万美金的比特币赎金，就泄露多项数据。【颜说】我们确实活得艰难，一要承受种种外部的压力，更要面对自己内心的困惑。在苦苦挣扎中，如果有人向你投以理解的目光，你会感到一种生命的暖意，或许仅有短暂的一瞥，就足以使我感奋不已。——《麦田里的守望者》</t>
  </si>
  <si>
    <t>16720605</t>
  </si>
  <si>
    <t>16467480</t>
  </si>
  <si>
    <t>#全民K歌#将这首歌送给刚刚遭受地震灾害的九寨沟，祝福九寨沟越来越美 &gt;&gt; 《神奇的九寨》-稆生鸿飞&gt;&gt;O网页链接 (来自@全民K歌) ​​​​</t>
  </si>
  <si>
    <t>16724088</t>
  </si>
  <si>
    <t>【九寨沟地震｜滞留游客基本转移疏散完毕，转移人员超过6万人】四川九寨沟7.0级地震发生后35小时：截至目前，地震共造成19人遇难，343人受伤；转移民众超过6万；国际救援队乘直升机分批次挺近震中，各项救援工作有序开展。这次地震对九寨沟景区到底有多大影响？从9日开始，景区已经停止接待游客，何时能恢复？对此，中国地震台网中心地震预报部主任、研究员蒋海昆表示，强震后会发生陷落等地标破坏，但对景区整体影响仍有限。不过，由于震中地区在九寨沟沟口区域，会对其旅游设施造成破坏，恢复需要时间。对于九寨沟景区何时能够重新开放，目前时间上仍无法推算。专家表示，目前所发生的余震活动相对较弱，相当于一直未释放开。在这种情况下，后续会有强余震起伏的可能性，是否达到6级仍有待确定。央视新闻°九寨沟地震｜滞留游客基本转移疏散完毕，转移...</t>
  </si>
  <si>
    <t>15390042</t>
  </si>
  <si>
    <t>昨天下午4点多才看了去九寨沟自驾游发回的图片，晚上9点多悉知九寨沟县发生7.0级地震，庆幸他们都平安。从发回的图片看，游客很多，挤得满满的，湖水干涸湖面小了很多。地震是自然界带给的灾难，一种无法掌控的灾难。唯有为九寨沟祈福，为灾难中失去生命的同胞点亮一盏蜡烛，祝愿灾区一切平安。 ​​​​</t>
  </si>
  <si>
    <t>16624251</t>
  </si>
  <si>
    <t>特别心碎一方面是因为期待了好久的公司九寨沟旅游要泡汤了，另一方面看到九寨沟那么美的池水都因为地震没有了，受到的破坏也很严重，为地球上可能要失去这么美的风景和逝去的生命感到惋惜，都不敢再看跟地震有关的新闻了一切都是那么地不可逆转 ​​​​</t>
  </si>
  <si>
    <t>16623350</t>
  </si>
  <si>
    <t>#四川九寨溝7.0級地震#【#九寨溝強震#】中港台藝人送暖.., #劉德華##黎明#@黎明 為災區祝愿  四川阿壩州九寨溝縣一帶前晚發生7級地震，中港台三地藝人得知災情，紛紛為災民施予援手。 #黃曉明#@黃曉明 與太太#Angelababy#@angelababy 、#劉亦菲#@劉亦菲、#鄧超#@鄧超 ​及#孫儷#@turbosun ​​​​</t>
  </si>
  <si>
    <t>16632933</t>
  </si>
  <si>
    <t>一起为灾区祈福#九寨沟县7.0级地震# #新疆精河县6.6级地震#</t>
  </si>
  <si>
    <t>16634445</t>
  </si>
  <si>
    <t>发表了一篇转载博文《[转载]地震亲历者回忆九寨沟山路上的惊魂一夜》°[转载]地震亲历者回忆九寨沟山路上的惊魂一夜 ​​​​</t>
  </si>
  <si>
    <t>16467296</t>
  </si>
  <si>
    <t>四川，新疆的人民，不要伤心，救援人员在努力中#四川九寨沟7.0级地震##新疆地震# ​​​​</t>
  </si>
  <si>
    <t>15390798</t>
  </si>
  <si>
    <t>16633584</t>
  </si>
  <si>
    <t>#四川九寨沟7.0级地震#qifei193 愚公最后放弃移山的原因，真是一针见血啊，哈哈哈哈笑死我了！#拯救不开心# L秒拍视频 ​​​​</t>
  </si>
  <si>
    <t>16476884</t>
  </si>
  <si>
    <t>#四川九寨沟7.0级地震# 【交通运输部启动二级应急响应应对九寨沟地震灾害】#毕节微分享# 据悉，截至8月9日4时，现场已投入抢险机具近40台，抢险人员近200名。目前，已在成都市、绵阳市集结完第一批应急运力，根据上级要求可立即奔赴地震灾区。目前，国道213线茂县境内K769+700（石大关旧关楼）处山体高位垮塌尚未恢复通车。国道544线（原S301线）弓杠岭至九寨天堂段因落石较多且有巨石阻断交通中断，九寨天堂至沟口段K79处垮方约200米，K83处边坡仍在垮塌，K98处孤石断道，已抢通简易便道，沟口段到九寨沟县畅通，九寨沟县至双河畅通。据了解，G5（京昆高速）绵广段、G75（兰海高速）广甘段、G76（厦蓉高速）成渝段、G93（成渝环线）乐雅段、宜泸段、G4201（成都绕城高速）、G4202（成都第二绕城高速）、G5012（广巴高速）、G5013（成安渝高速）、S1（成彭高速）、S9（都汶高速、成灌高速）、S8（成温邛高速）、S11（内遂高速）已开通救援绿色通道。G5（京昆高速）绵广段金子山站因配合地震救援禁止货车通行，此外有九黄环线、S41（绵阳绕城高速）等多个路段为配合抢险救援实行交通管制。甘肃境内G75（兰海高速）通行正常，已有十批次抗震救灾队伍通过该通道进入灾区。G247甘肃文县至四川双河畅通，双河至黄土梁段已抢通，黄土梁至江油段畅通。交警对G213线甘南入川方向、G212线陇南入川方向车辆进行劝返。</t>
  </si>
  <si>
    <t>15390673</t>
  </si>
  <si>
    <t>#祈福！九寨沟地震#【为生命转发！三分钟学会地震外伤出血急救】8月8日至9日，四川九寨沟地震和新疆精河6.6级地震接连发生。救援正紧张进行。地震后出现外伤出血，如何对伤口进行评估？不同伤口适用的急救方法是什么？施救时有哪些注意事项？戳视频↓↓关键时刻用得上！为生命转发扩散！ L人民日报的秒拍视频</t>
  </si>
  <si>
    <t>16467921</t>
  </si>
  <si>
    <t>每天只需20秒，你的眼睛更舒适#爱护眼睛##四川九寨沟7.0级地震##李湘爆料三字女星耍大牌# L福瑞达洗眼液股东丹丹的秒拍视频 ​​​​</t>
  </si>
  <si>
    <t>16624432</t>
  </si>
  <si>
    <t>明天和意外不知道哪一个会先到来，珍惜身边的人。#九寨沟地震##祈福平安# ​​​​</t>
  </si>
  <si>
    <t>16724603</t>
  </si>
  <si>
    <t>四川九寨沟地震， 24小时救援！ O网页链接 (分享自@凤凰视频客户端) ​​​​</t>
  </si>
  <si>
    <t>16633897</t>
  </si>
  <si>
    <t>16720053</t>
  </si>
  <si>
    <t>15391194</t>
  </si>
  <si>
    <t>16623197</t>
  </si>
  <si>
    <t>#四川九寨沟7.0级地震#祈福四川平安 ​​​ ​​​​</t>
  </si>
  <si>
    <t>16726156</t>
  </si>
  <si>
    <t>16633351</t>
  </si>
  <si>
    <t>voy//@冬眸w:愿平安 //@陈学冬粉丝转投组:#挑战者联盟# 为灾区人民祈福：愿一切平安//@挑战者联盟:#挑战者联盟# 为灾区人民祈福愿阿坝漫山遍野的经幡护大家平安加油#四川九寨沟7级地震#</t>
  </si>
  <si>
    <t>15390511</t>
  </si>
  <si>
    <t>天灾总是无情  我的愿望是：再也灾难发生#四川九寨沟7.0级地震# ​​​​</t>
  </si>
  <si>
    <t>16722353</t>
  </si>
  <si>
    <t>四川、新疆//@环球网:【九寨沟地震受伤人员增至343人】截至8月9日22时10分，四川九寨沟地震死亡19人（其中游客6人，本地群众2人，未查明身份11人），受伤人员增至343人（重伤13人，其中危重2人）。省道301线3处断道均已抢通便道；17个乡镇恢复供电；转移车辆1万余台，转移人员超6万人(含126名外国</t>
  </si>
  <si>
    <t>15391257</t>
  </si>
  <si>
    <t>#四川九寨沟7.0级地震#愿平安。 2牡丹江·新华路 ​​​​</t>
  </si>
  <si>
    <t>16852789</t>
  </si>
  <si>
    <t>【把人民放在心中最高位置】面对突如其来的九寨沟县7.0级地震，我省干部群众在党中央的坚强领导和全国人民的鼎力驰援下，迅速反应、冲锋在前，体现了迎难而上、无私无畏、把人民放在心中最高位置的可贵精神。灾害面前，人民生命安全压倒一切。全力抢救人民群众，这是我们党和政府实施抗震救灾的生命宣言，是全体救援人员顽强拼搏的坚定信念。°把人民放在心中最高位置</t>
  </si>
  <si>
    <t>16623847</t>
  </si>
  <si>
    <t>#四川九寨沟7.0级地震# 地震前1分钟发出预警，预警发布是如何做到的？地震专家通俗易懂地介绍了其中的原理↓↓另外，有很多关于“地震云”的讨论，气象上并没有“地震云”一说，很多“地震云”其实是各种高积云、层积云、卷云、卷积云……#捕头提示# 请大家以官方消息为准！</t>
  </si>
  <si>
    <t>16467299</t>
  </si>
  <si>
    <t>#四川九寨沟7.0级地震#弟弟的成都战友发来的图，借此图祝乐观伟大的四川同胞平安健康！ ​​​​</t>
  </si>
  <si>
    <t>16131372</t>
  </si>
  <si>
    <t>林俊杰《爱与希望》，有着情歌一样柔软温婉的曲调，却有着情歌不能比拟的主题和深度，这首当年JJ为汶川地震写的歌，充满力量和勇气，让我们一起为灾区祈福，愿同胞平安[拜][拜][拜] #四川九寨沟地震# 分享动态：O网页链接（@网易云音乐） ​​​​</t>
  </si>
  <si>
    <t>16130807</t>
  </si>
  <si>
    <t>爱与希望，愿平安//@人民日报:#四川九寨沟地震#【余震来了！3.5级】中国地震台网自动测定：08月08日21时41分在四川阿坝州九寨沟县附近（北纬33.14度，东经103.79度）发生3.5级左右地震。</t>
  </si>
  <si>
    <t>16720009</t>
  </si>
  <si>
    <t>【四川新疆地震动力源相同 未来几个月地震或增加】　　8月8日21时19分在四川阿坝州九寨沟县发生7.0级地震，震源深度20千米。图为九寨沟风景区票务中心外墙出现大量裂缝。°四川新疆地震动力源相同 未来几个月地震或增加 ​​​​</t>
  </si>
  <si>
    <t>16634391</t>
  </si>
  <si>
    <t>#北京身边事# 【实拍震后九寨沟：#美丽的火花海水都没了#】8月8日晚，四川九寨沟发生地震，震中距著名景点火花海西北约5.3公里。地震后，著名景点火花海的水都没有了。希望九寨沟能早日恢复昔日美景#旅行新势力# 愿平安 L驴友攻略的秒拍视频 ​​​ ​​​​</t>
  </si>
  <si>
    <t>16724666</t>
  </si>
  <si>
    <t>//@多吉喇嘛：昨晚，阿坝州九寨沟县发生了地震，祈愿当地居民和游客平安，顺利脱离危险。请大家一同念诵108遍莲师心咒回向给震区！嗡阿吽 班匝格热巴玛色德吽 ​​​</t>
  </si>
  <si>
    <t>16720232</t>
  </si>
  <si>
    <t>#四川九寨沟7.0级地震#久久吧998 他赶忙同“中央”站进行了磋商。对各种系统进[汽车]行了检查，但是没有发现任何故障。本来嘛， ​​​​</t>
  </si>
  <si>
    <t>15390175</t>
  </si>
  <si>
    <t>#四川九寨沟地震#【愿震区平安！这些自救小知识请扩散！】戳图↓↓关乎生命，多一次转发可能就多挽救一条生命！转发扩散！</t>
  </si>
  <si>
    <t>15391096</t>
  </si>
  <si>
    <t>#四川九寨沟7.0级地震##新疆精河县6.6级地震# 天佑四川九寨沟、新疆精河，我们与你同在，可以战胜所有天灾！#祈福平安# ​​​​</t>
  </si>
  <si>
    <t>16852842</t>
  </si>
  <si>
    <t>美丽的九寨沟五花海也没水了，神奇的九寨，满目疮痍。经历了此次地震，不知道还会不会恢复到以前繁荣的景象。祈福 ​​​​</t>
  </si>
  <si>
    <t>16635050</t>
  </si>
  <si>
    <t>#四川九寨沟7.0级地震#qifei190国外的创意广告，有些广告比有些电影还好看，感人！  O网页链接[汽车] ​​​​</t>
  </si>
  <si>
    <t>16476981</t>
  </si>
  <si>
    <t>#无水印情侣头像##无水印情侣头像# 晚安   不对哦   再过五分钟我分享个福利给你们ps 原图私我主页卫星#九寨沟地震出行安全# ​​​​</t>
  </si>
  <si>
    <t>16635297</t>
  </si>
  <si>
    <t>#四川九寨沟7.0级地震#不育症男子迷晕妻子找同事借种 欲续香火！丈夫患上不育症，为延续香火竟让妻子找同事去“借种”，在妻子坚决反对下竟下药将其迷倒来达到目的，不料事情败露，男方提出离婚。12月2日，凤阳县人民法院审理了这起特殊的离婚案件。 ​​​​</t>
  </si>
  <si>
    <t>16721475</t>
  </si>
  <si>
    <t>#关注九寨沟7.0级地震#【九寨沟震后24小时：近6万人的不寻常转移】​距离地震已经24个小时。截至9日16时30分，灾区已安全转移近６万名游客和外来务工人员。目前，排查工作还在进行中。这场突如其来的地震，从中央到地方，各级各部门从容应对，社会各界默契配合，以科学的救援托起了生命的黄金24小时。</t>
  </si>
  <si>
    <t>15390789</t>
  </si>
  <si>
    <t>#九寨沟地震 祈福平安#为灾区人民祈福。(•̆ ·̭ •̆)为灾区祈福 ​​​​</t>
  </si>
  <si>
    <t>16476393</t>
  </si>
  <si>
    <t>说好的一起去黄山，结果我自己去了，说好的九寨沟，现在地震了。</t>
  </si>
  <si>
    <t>16623912</t>
  </si>
  <si>
    <t>九寨沟地震紧急救援捐赠20.0%万圣节爆款潮牌吸血鬼数码印花T恤 套衫圆领短袖百搭打底衫女款O万圣节爆款潮牌吸血鬼数码印花T恤 套衫圆领短...O万圣节爆款潮牌吸血鬼数码印花T恤 套衫圆领短... ​​​​</t>
  </si>
  <si>
    <t>16633737</t>
  </si>
  <si>
    <t>九寨沟地震  愿所有担惊受怕都是虚惊一场，所有天灾人祸都能劫后余生！祈福九寨沟！?????? ? ​​​​</t>
  </si>
  <si>
    <t>15390298</t>
  </si>
  <si>
    <t>共青团广元市委紧急招募在广元服务灾区的公告8月8日四川省阿坝州九寨沟县发生7.0级地震，全民默哀。广元是灾区重要的物资输送地，为响应团省委、市委市政府的号召，广元团市委面向全市招募100名志愿者（主要在广元机场、车站等地做物资运送工作，招满为止）就地为灾区服务，同时也为救援贡献一点微薄之力。联系人：乔治  13208399120；姚婧  18283949477。请广大志愿者加入微信群 2广元·东坝街区</t>
  </si>
  <si>
    <t>16624770</t>
  </si>
  <si>
    <t>//@许魏洲全国白粥开心派:#四川九寨沟7.0级地震# 祈福！平安！//@许魏洲ZZ: 希望大家都安全！祈福，平安！</t>
  </si>
  <si>
    <t>16634704</t>
  </si>
  <si>
    <t>九寨沟地震</t>
  </si>
  <si>
    <t>2017-08-10 05:32</t>
  </si>
  <si>
    <t>16728711</t>
  </si>
  <si>
    <t>在这里真诚的祷告，没有事//@姚蓓柠-babyoscar:#四川九寨沟地震# 愿灾区同胞们平安@微公益</t>
  </si>
  <si>
    <t>15391261</t>
  </si>
  <si>
    <t>为灾区人民祈祷#九寨沟地震# ​​​​</t>
  </si>
  <si>
    <t>16624828</t>
  </si>
  <si>
    <t>#四川九寨沟7.0级地震#祈祷一切安好#清货大师# 天灾人祸挡不住，唯独坚强#微商清货# 目前传统微商，实体店，厂家各行各业都不好做，唯独清货市场庞大，想清货来清货大师就对了 ​​​​</t>
  </si>
  <si>
    <t>16733549</t>
  </si>
  <si>
    <t>希望四川的人们能够平平安安。//@姚蓓柠-babyoscar:#四川九寨沟地震# 愿灾区同胞们平安@微公益</t>
  </si>
  <si>
    <t>16721255</t>
  </si>
  <si>
    <t>#地震快讯#中国地震台网正式测定：08月09日03时59分在四川省阿坝州九寨沟县（纬度33.29度，经度103.79度）发生3.0级地震，震源深度10千米。O网页链接 ​​​​</t>
  </si>
  <si>
    <t>16720859</t>
  </si>
  <si>
    <t>15390273</t>
  </si>
  <si>
    <t>愿平平安安#九寨沟地震 祈福平安# ​​​​</t>
  </si>
  <si>
    <t>16634486</t>
  </si>
  <si>
    <t>祈愿平安//@马伊琍:祈愿平安！//@人民日报:#四川九寨沟地震#【九寨沟地区游客如需帮助，可拨打12301】据中新网，12301国家旅游服务热线已启动紧急预案，在九寨沟地区游客如需帮助，可拨打12301，或通过12301微信公众号、12301微博等寻求帮助。转发扩散！</t>
  </si>
  <si>
    <t>16623746</t>
  </si>
  <si>
    <t>#四川阿坝地震#【泪目！九寨沟地震前后对比：昔日美景变伤痕累累】地震发生后，被誉为“童话世界”的九寨沟变得伤痕累累。景区内道路、房屋不同程度受损、山体有垮塌口，景点受损严重。目前救援仍在进行中。祈福，加油！L华西都市报的秒拍视频 ​​​​</t>
  </si>
  <si>
    <t>15391387</t>
  </si>
  <si>
    <t>【接力！我在广东珠海为你祈福 愿你平安 你在哪里？】（实时更新）最新伤亡统计，地震已造成：19人死亡，247人受伤（40人重伤；其中7人已转院，4人转至绵阳中心医院，3人转至四川大学华西医院，其余已全部转移到九寨沟县人民医院和县中藏医院，207人轻伤）。飞九寨沟航班唯一旅客，3万名游客已安全撤离，10岁钢琴女童地震中遇难，街边的裹毯女孩，手捧消防员的脸连声感谢，游九寨沟遇难临死救下孩子，怀孕7个月护士赴九寨沟救援，地震时她往屋里跑为救婆婆，对不起孩子没能亲吻你的脸颊。这么多标题都牵动着大家的心，让我们一起为灾区的同胞祈福，九寨沟挺住，四川挺住！我们与你同在！#九寨沟地震# 2珠海·井岸镇</t>
  </si>
  <si>
    <t>15390055</t>
  </si>
  <si>
    <t>专注➕专业=腰包鼓鼓！欢迎加入#九寨沟县7.0级地震# ​​​​</t>
  </si>
  <si>
    <t>16624971</t>
  </si>
  <si>
    <t>前些日子原本打算去九寨沟玩，由于路途远时间紧放弃了 也还好是放弃了，如果自己遭遇了地震不知道要如何应对，昨天和另一个小伙伴夜爬华山，半夜躺在华山石头上真诚地拜苍天，觉得我们和灾难擦肩而过了，心里真的觉得自己太幸运了，不仅躲过了九寨沟地震，而且没有感受到西安的震感。望九寨沟平安</t>
  </si>
  <si>
    <t>15390754</t>
  </si>
  <si>
    <t>//@1818黄金眼:【#四川九寨沟7.0级地震#遇难人数升至13人】据四川省政府新闻办消息，截至今早9点30分，地震造成13人遇难，175人受伤。（央视）</t>
  </si>
  <si>
    <t>16721196</t>
  </si>
  <si>
    <t>【地震前1分钟发出预警，他们是怎么做到的？】很多人注意到几乎在九寨沟地震发生的同时，地震预警app在不到20秒内连发5条推送，提前71秒为成都市用户提供预警信息，他们是如何做到的？ 无论怎样~~大家一起加油</t>
  </si>
  <si>
    <t>16635095</t>
  </si>
  <si>
    <t>16721693</t>
  </si>
  <si>
    <t>#九寨沟救援# 【最新汇总：九寨沟地震造成19人死亡，343人受伤】截至8月9日22时10分，九寨沟地震已造成19人死亡（其中游客6人，本地群众2人，未查明身份11人），343人受伤（重伤13人，其中危重2人）。省道301线3处断道均已抢通便道；17个乡镇恢复供电；转移车辆1万余台，转移人员超6万人(含126名外国游客)。（人民日报）</t>
  </si>
  <si>
    <t>16623895</t>
  </si>
  <si>
    <t>真是太可惜了#九寨沟地震#  L旅游小锦囊的秒拍视频 ​​​​</t>
  </si>
  <si>
    <t>16720943</t>
  </si>
  <si>
    <t>16726245</t>
  </si>
  <si>
    <t>#老宋有话说# #商网播新闻# 【九寨沟地震｜滞留游客基本转移疏散完毕，转移人员超过6万人】四川九寨沟7.0级地震发生后35小时：截至目前，地震共造成19人遇难，343人受伤；转移民众超过6万；国际救援队乘直升机分批次挺近震中，各项救援工作有序开展。这次地震对九寨沟景区到底有多大影响？从9日开始，景区已经停止接待游客，何时能恢复？对此，中国地震台网中心地震预报部主任、研究员蒋海昆表示，强震后会发生陷落等地标破坏，但对景区整体影响仍有限。不过，由于震中地区在九寨沟沟口区域，会对其旅游设施造成破坏，恢复需要时间。对于九寨沟景区何时能够重新开放，目前时间上仍无法推算。专家表示，目前所发生的余震活动相对较弱，相当于一直未释放开。在这种情况下，后续会有强余震起伏的可能性，是否达到6级仍有待确定。央视新闻°九寨沟地震｜滞留游客基本转移疏散完毕，转移...¡查看图片</t>
  </si>
  <si>
    <t>16623802</t>
  </si>
  <si>
    <t>发布了头条文章：《国土资源系统Ⅲ级应急响应九寨沟地震》 °国土资源系统Ⅲ级应急响应九寨沟地震 ​​​​</t>
  </si>
  <si>
    <t>16477733</t>
  </si>
  <si>
    <t>祈福平安//@赵丽颖微吧:心系灾区，祈福平安//@德芙悦时刻:#四川九寨沟7.0级地震# 心系灾区，为生命让道。今天，我们将暂停娱乐活动，原定发布的德芙魔幻巨制《月亮女神》延期上映。向救灾的武警官兵致敬，为灾区百姓祈福，愿平安。//@赵丽颖:愿平安</t>
  </si>
  <si>
    <t>16721812</t>
  </si>
  <si>
    <t>16467636</t>
  </si>
  <si>
    <t>【#四川九寨沟地震#震后24小时全记录】生死营救在继续，为生命争分夺秒。一起转发这条微博，向所有救援人员致敬！L人民日报的秒拍视频 ​​​​</t>
  </si>
  <si>
    <t>16131320</t>
  </si>
  <si>
    <t>16724637</t>
  </si>
  <si>
    <t>看到报道上说九寨沟的火花海没了，真的很可惜，很庆幸自己能在地震前一天看到九寨沟最后的样子，希望九寨沟能早日恢复以前的美景 2重庆·观音桥街区 ​​​​</t>
  </si>
  <si>
    <t>16476735</t>
  </si>
  <si>
    <t>16131579</t>
  </si>
  <si>
    <t>16634968</t>
  </si>
  <si>
    <t>16476307</t>
  </si>
  <si>
    <t>#四川九寨沟7.0级地震#红包游戏推荐十个人加我，领取红包1.8元推荐二十个人加我领取，红包2.8元推荐三十个人加我领取红包，4.8元推荐四十个人加我领取红包6.8元活动保证真实有效 ​​​​</t>
  </si>
  <si>
    <t>16633916</t>
  </si>
  <si>
    <t>O网页链接月8日21时19分，四川阿坝州九寨沟县发生7.0级地震，造成重大人员伤亡，灾情牵动无数人的心。在灾情的背后，我们看到了温情：母女志愿者在医院默默服务彻夜未眠；特警爸爸救灾路上过家门不入，只抱了抱4个月大的娃……他们，用行动告诉所有人，别放弃，一定要坚持下去，天灾面前，你的背后是整个祖国，你的背后有爱支持！灾区，加油！O不要放弃，因为有爱！</t>
  </si>
  <si>
    <t>16724396</t>
  </si>
  <si>
    <t>16476285</t>
  </si>
  <si>
    <t>//@Galaxy_凡宝宝: //@天天被吴亦凡秒杀:#吴亦凡# #吴亦凡益起来# #四川九寨沟地震# 为灾区祈福救援一切顺利</t>
  </si>
  <si>
    <t>16467390</t>
  </si>
  <si>
    <t>#老刘有话说# 阿坝.九寨沟突发地震，老刘尽快赶到寺庙，让两位高僧念经祈愿，为阿坝.九寨沟的人民祈福，为救援人员祈福。愿：平安！平安！平安！2泰国·ศูนย์วัฒนธรรมแห่งประเทศไทย... O网页链接 ​​​​</t>
  </si>
  <si>
    <t>16477568</t>
  </si>
  <si>
    <t>【成都开行通宵公交疏散地震游客 晚点火车设公交接驳】　　央广网成都8月9日消息（记者刘涛）9日晚，记者从成都市交委获悉，为保障九寨沟地震灾区到蓉旅客及时疏散，成都市公交集团在成都东站、成都站及茶店子客°成都开行通宵公交疏散地震游客 晚点火车设公... ​​​​</t>
  </si>
  <si>
    <t>16634196</t>
  </si>
  <si>
    <t>#九寨沟县7.0级地震# 15年去感受了九寨沟的魅力，曾经如此的美景，如今震后九寨沟火花海的水没了，愿那里的一切都安好！  2广州·萝岗区 ​​​​</t>
  </si>
  <si>
    <t>16469433</t>
  </si>
  <si>
    <t>#九寨沟地震#【九寨沟震后24小时：15组镜头全记录】8月8日21时19分四川九寨沟发生7.0级地震，截至9日21时19分，这段视频用15组镜头记录了无眠夜与救援日那些牵动人心的瞬间。#地震全纪录#L一手video的秒拍视频 ​​​​</t>
  </si>
  <si>
    <t>15390794</t>
  </si>
  <si>
    <t>16852978</t>
  </si>
  <si>
    <t>【震后九寨沟，这九个瞬间震撼人心！】#四川省九寨沟县地震#，牵动无数人的心。紧张救援背后，还有一个个感人的故事：巨石砸中瞬间，紧紧护住女儿的母亲；一夜营救后，累倒在地的救援人员；孩子出生时，正在手术台上救人的医生爸爸……灾难无情，人有情，愿伤亡不再增加！转发，一起为灾区祈祷！（中国新闻网）</t>
  </si>
  <si>
    <t>16625074</t>
  </si>
  <si>
    <t>16724236</t>
  </si>
  <si>
    <t>#四川九寨沟7级地震# 筠爱义工协会参与今日的转运工作，九寨沟县城剩余游客和群众今天将全部转运出去。 2阿坝藏族羌族自治州·九寨沟黄浦大酒店 L筠爱义工-文韬的秒拍视频 ​​​​</t>
  </si>
  <si>
    <t>16720085</t>
  </si>
  <si>
    <t>#四川九寨沟7.0级地震##新疆精河县6.6级地震#   愿再无新的伤亡前线救护人员在抢救的同时也要注意自身安全祈福四川祈福新疆愿从此再无灾难 2澳大利亚·悉尼 ​​​​</t>
  </si>
  <si>
    <t>16724458</t>
  </si>
  <si>
    <t>16624213</t>
  </si>
  <si>
    <t>#四川九寨沟7.0级地震# 不要忽略了新疆甘肃地区我就看到新闻只有四川，没看到那里有报道新疆甘肃地区的 2铜仁·德江县 ​​​​</t>
  </si>
  <si>
    <t>16853540</t>
  </si>
  <si>
    <t>16633678</t>
  </si>
  <si>
    <t>九寨沟县发生7.0级地震，各路力量紧急驰援O紧急驰援美丽九寨 ​​​​</t>
  </si>
  <si>
    <t>16468401</t>
  </si>
  <si>
    <t>谣言别信！关于九寨沟地震的N条真实情况在这里！（分享自@搜狗搜索）O网页链接 ​​​​</t>
  </si>
  <si>
    <t>16469387</t>
  </si>
  <si>
    <t>16723804</t>
  </si>
  <si>
    <t>#九寨沟地震##祈福平安#望一切安好 ​​​​</t>
  </si>
  <si>
    <t>16625351</t>
  </si>
  <si>
    <t>16467446</t>
  </si>
  <si>
    <t>地震局车辆被堵未能进灾区 空中航路遭无人机骚扰     #清辉夜读#  据第一财经，四川省地震局应急救援处处长江小林9日上午向第一财经记者表示，因为现在灾区交通拥堵，还不能保证今天能把剩余游客全部疏散出来。“现在虽然单边放行，但是毕竟还有这么多物资和队伍要进去，虽然有控制，但是还是有大量的车。”四川地震局官方微博今天上午10:40左右发布称，“目前只放行救援车辆前往漳扎，地震局的车辆也不行，我们正在协调。从里面出来的车不限行。”江小林表示，除了昨天晚上(8日)从成都走的地震局工作队到达九寨沟县城之外，今天早上出发的工作队都堵在平武附近，灾区交通道路十分拥堵。现在四川省委省政府正在全力疏散在灾区的游客群众，目前来看，这个地区的交通压力比较大。当地政府和抗震救灾指挥部正在督促对所有交通设施疏导。公路受阻，空中交通也受到影响。江小林向第一财经记者表示，一直在跟空军联系，希望加大空中运力。不过，空中有航路的问题，山区又狭窄，还有无人机调查灾情，另外，空军也一直在反映，肯定有非法的无人机在飞，空军正在清理。江小林呼吁，底下的公路已经很堵了，社会个人无人机不要再擅自飞，再去扰乱空中交通秩序，以免堵塞空中通道。@DJI大疆无人机</t>
  </si>
  <si>
    <t>16623965</t>
  </si>
  <si>
    <t>16468577</t>
  </si>
  <si>
    <t>必看视频！泪目！九寨沟地震前后对比：昔日美景变伤痕累累L我的脑壳长了个包的秒拍视频（使用#秒拍#录制，免流量看热门短视频！） ​​​​</t>
  </si>
  <si>
    <t>16852888</t>
  </si>
  <si>
    <t>16852426</t>
  </si>
  <si>
    <t>//@人民日报:【保命！超实用地震自救图，务必存在手机里！】8日至9日，#四川九寨沟地震#、#新疆精河6.6级地震#接连发生，截至目前，已造成19人死亡，数百人受伤。地震来时如何自救？什么是标准求生姿势？家里应常备哪些应急物品？…以万全准备，去抵挡灾难的无常。超实用地震自救图册↓一定教会家人</t>
  </si>
  <si>
    <t>16633061</t>
  </si>
  <si>
    <t>#九寨沟7.0级地震#【特警救灾车堵在了家门口 抱了抱4个月大的娃】9日，一名救灾特警在距震中50公里处，路遇堵车，正好在自家附近，他的妻子便把四个月的孩子抱出来，让前往救援的爸爸抱了抱。特警则又将前往震中参与救援。希望所有救援人员，注意自身安全！（人民网）L人民网的秒拍视频 ​​​​</t>
  </si>
  <si>
    <t>16476343</t>
  </si>
  <si>
    <t>#四川九寨沟7.0级地震#人就是这样。你把人家当朋友人未必看得起你。[呵呵] ​​​​</t>
  </si>
  <si>
    <t>16468650</t>
  </si>
  <si>
    <t>16624932</t>
  </si>
  <si>
    <t>四川加油//@央视新闻:#四川九寨沟7.0级地震#【地震已致19人死亡263人受伤】据@阿坝微博 ：接九寨沟县应急办书面报告，截至8月9日18时25分，经初步核查，“8·8”九寨沟地震已致19人死亡，263人受伤，死亡游客遗体已全部转运至县殡仪馆。</t>
  </si>
  <si>
    <t>15391259</t>
  </si>
  <si>
    <t>#四川九寨沟7.0级地震# #新疆精河县6.6级地震# 愿大家都平安</t>
  </si>
  <si>
    <t>16623633</t>
  </si>
  <si>
    <t>一定会平安的#九寨沟县7.0级地震#</t>
  </si>
  <si>
    <t>16720336</t>
  </si>
  <si>
    <t>九寨沟7级地震，黄晓明第一时间捐款50W，吴京捐款100W  8月8日21时19分，四川阿坝州九寨沟县发生7.0级地震，震源深度20千米。明星黄晓明的明天爱心基金会第一时间为灾区捐款50万元，用于救灾、灾后重建，并且连夜向灾区发放物资。截至当前作为壹基金明星义工的吴京也 ​​​​</t>
  </si>
  <si>
    <t>16469249</t>
  </si>
  <si>
    <t>愿灾区同胞平安//@微博赛事:#四川九寨沟7.0级地震##新疆精河县6.6级地震# 愿灾区人民平安！一线救援人员平安！ 微博上这群有爱的人值得让你看见 ​​​​</t>
  </si>
  <si>
    <t>16723952</t>
  </si>
  <si>
    <t>九寨沟地震受伤人员增至343人】截至8月9日22时10分，#四川九寨沟地震#死亡19人（其中游客6人，本地群众2人，未查明身份11人），受伤人员增至343人（重伤13人，其中危重2人）。省道301线3处断道均已抢通便道；17个乡镇恢复供电；转移车辆1万余台，转移人员超6万人(含126名外国游客)。@人民日报</t>
  </si>
  <si>
    <t>16623382</t>
  </si>
  <si>
    <t>【如何看待九寨沟地震后DJI大疆创新派出救援团队赶赴灾区？】O网页链接原文链接：点击阅读小编在知乎的回答 O网页链接 ​​​​</t>
  </si>
  <si>
    <t>16130497</t>
  </si>
  <si>
    <t>地震，四川，九寨沟 ​​​​</t>
  </si>
  <si>
    <t>16624453</t>
  </si>
  <si>
    <t>昨天我也是以为我坐着头发晕……后来才反应过来是地震了后来就听到朋友们说九寨沟是震源……哎……512后没想到还有这样……九寨加油加油 °九寨沟地震已致9死164伤 震区仍存6级左右余震... ​​​​</t>
  </si>
  <si>
    <t>16632778</t>
  </si>
  <si>
    <t>16633447</t>
  </si>
  <si>
    <t>16632821</t>
  </si>
  <si>
    <t>【疑因昨晚震感强烈 西安一购物中心众多用餐者逃单达6万元】昨晚，#四川九寨沟7级地震#，西安震感明显，这可把西安一购物中心吃饭的用餐者吓坏了，有大约40家商家出现单损，未付餐款6万元左右。购物中心表示：商场不会强求用餐者返还饭钱，但仍旧是希望大家方便的话回来结账。By头条O购物中心用餐者逃单达6万元</t>
  </si>
  <si>
    <t>16728864</t>
  </si>
  <si>
    <t>【成都航空2个救灾加班航班安全返蓉 接回253名滞留旅客】8月10日凌晨2时41分，随着成都航空一架A319高原飞机搭载着127名滞留旅客由九黄机场抵蓉，成都航空顺利完成了“九寨沟7.0级地震”后首日的救援运输任务，共计接运253名旅客安全回蓉。 ​​​​</t>
  </si>
  <si>
    <t>16723897</t>
  </si>
  <si>
    <t>九寨溝地震時，座標成都⋯⋯我：“要下樓不？”老婆：“不！”（08年老婆在陴縣學校親歷512，我正好回了老家）⋯⋯這算不算經歷過大世面？</t>
  </si>
  <si>
    <t>15391359</t>
  </si>
  <si>
    <t>#九寨沟地震 祈福平安#祈福平安 2北京·中医药大学东方医院 ​​​​</t>
  </si>
  <si>
    <t>16624804</t>
  </si>
  <si>
    <t>16720818</t>
  </si>
  <si>
    <t>16477553</t>
  </si>
  <si>
    <t>#外联·知天下# 8月8日21时19分在四川阿坝州九寨沟县（北纬33.20度，东经103.82度）发生7.0级地震，震源深度20千米。愿四川一切都好 ​​​​</t>
  </si>
  <si>
    <t>16131105</t>
  </si>
  <si>
    <t>#四川九寨沟7.0级地震#【云也可以预测地震？你们想太多了...】四川九寨沟7.0级地震发生后，不少网友在盆友圈晒出当天拍下的“地震云”，声称是地震的先兆。业内专家表示，地震云这一说法毫无科学依据，从未被认可，仅属于民间臆测。转扩散！（视频：@华西都市报 ） L青春龙泉驿的秒拍视频 ​​​​</t>
  </si>
  <si>
    <t>16852420</t>
  </si>
  <si>
    <t>//@双楠街道:@武侯发布:【九寨沟地震发生后|成都医生朋友圈第一反应是这样...</t>
  </si>
  <si>
    <t>16721009</t>
  </si>
  <si>
    <t>#四川九寨沟7.0级地震#【不上班了，捕鱼去！！！】[自行车]刚在网上看的一则招聘启事：招出海捕鱼工，保底12000元+分成+奖金、月薪在20000以上、包吃住、年终奖金高，如捕到海龙、海马可自己出售、市场价在4500-7500元/斤。 ​​​​</t>
  </si>
  <si>
    <t>15391012</t>
  </si>
  <si>
    <t>#九寨沟地震##新疆地震##祈福平安##九寨沟地震 祈福平安# 2济南·花园路 ​​​​</t>
  </si>
  <si>
    <t>15390987</t>
  </si>
  <si>
    <t>美丽的九寨沟我的还没有来玩呢，你怎么能地震呢</t>
  </si>
  <si>
    <t>16634954</t>
  </si>
  <si>
    <t>#四川九寨沟7.0级地震#qifei190东北老师是怎么训学生的，你们感受下 O网页链接 . ​​​​</t>
  </si>
  <si>
    <t>16722397</t>
  </si>
  <si>
    <t>【#四川九寨沟发生地震#前后对比：曾经的美景面目全非】地震发生后，被誉为“童话世界”的九寨沟变得伤痕累累。九寨沟管理局9日发布灾情通报称，火花海出现长50米、深约12米、宽20米的决口，景点受损严重；景区内道路、房屋不同程度受损、山体有垮塌。  L封面新闻的秒拍视频 ​​​​</t>
  </si>
  <si>
    <t>16634756</t>
  </si>
  <si>
    <t>//@韦庄哥://@芫芊-://@中国刘杰：转网友：新浪发出微博时间是8月9日的13:50分，地震发生时间是8月8日21:19分，总共才16个小时多一点，这个护士已经工作了15个小时了，她是从成都咋到九寨沟去的？欺负老娘没学过小学数学吗？</t>
  </si>
  <si>
    <t>16634613</t>
  </si>
  <si>
    <t>#四川九寨沟7.0级地震#小侄女热衷学各种小动物学你最像@敌意莫名L秒拍视频 ​​​​</t>
  </si>
  <si>
    <t>16723997</t>
  </si>
  <si>
    <t>【当我在原始森林发现九寨时 任何美丽词汇都配不上她】原标题：红星独家|当我在原始森林发现九寨时，任何美丽的词汇都配不上她8月8日晚9时19分46秒，一场7.0级的地震骤然降临四川九寨沟。这个时候，76岁的张善云在400公里外的成都。他睡意昏沉，以致没有 （分享自 @凤凰网） O当我在原始森林发现九寨时 任何美丽词汇都配... ​​​​</t>
  </si>
  <si>
    <t>16853633</t>
  </si>
  <si>
    <t>『九寨沟地震，一个国家的反应！』O九寨沟地震，一个国家的反应！ ​​​​</t>
  </si>
  <si>
    <t>16634991</t>
  </si>
  <si>
    <t>#九寨沟地震##祈福平安#失眠到五点 2太原·高村乡 ​​​​</t>
  </si>
  <si>
    <t>16726362</t>
  </si>
  <si>
    <t>九寨沟地震现场：车辆被滚落石块砸变形.2017年8月8日晚，四川阿坝州九寨沟县漳扎镇301省道，有落石堵塞出景区道路，有车辆被巨大落石砸中，救护车和消防车来回通过。当晚，四川阿坝州九寨沟县发生7级地震，震源深度约20公里。公路出现明显裂缝 ​​​​</t>
  </si>
  <si>
    <t>16724580</t>
  </si>
  <si>
    <t>【大家没慌乱不安都坐在车上等待撤离】8日晚，四川阿坝州九寨沟县发生7. 0级地震，当时正在九寨沟带团队的春秋旅行社导游杨娴和正在四川游玩的哈尔滨市民李先生，他们都亲历了地震。°大家没慌乱不安都坐在车上等待撤离 ​​​​</t>
  </si>
  <si>
    <t>16468119</t>
  </si>
  <si>
    <t>进入九寨沟景区要经过汶川地震遗址，心痛唏嘘不已。沿途也看见了国家花费了大量的人力物力财力，完善了公路、设施、酒店、景点，帮助当地居民重建家园，依靠旅游资源摆脱贫困。可惜又是一场地震，全毁了！美丽的大好河山，多灾多难的四川，痛心 ​​​​</t>
  </si>
  <si>
    <t>16633266</t>
  </si>
  <si>
    <t>我在宗教栏里，到处都是佛教，可悲可叹可泣！纵观古今，佛教古时圈地，今日圈钱。天下武功出少林，佛教传到中国时是没有武僧的，不知道少林功夫从哪里来的？偷盗抢夺其他本土教派的。纵观世界，哪个国家地区的僧人像中国的僧人一样，喝酒吃肉，开车泡妞。收着香火钱，却在哪个灾难区看到过他的身影？头顶着戒疤却行者苟且之事。佛靠金装，人靠衣装。没有金装，哪里有佛。香火钱收多了，小心烧着手，多做做慈善，少来点鸡汤。九寨沟地震，多修身修心修德！善哉善哉！非我“族类”，其心必异！望各位炎黄子孙，不要忘根，孝、善、礼、德。多孝顺父母，多和朋友聚聚！ 2沅江·琼湖街区</t>
  </si>
  <si>
    <t>16853603</t>
  </si>
  <si>
    <t>16852173</t>
  </si>
  <si>
    <t>16131729</t>
  </si>
  <si>
    <t>//@洛阳机务段:#四川九寨沟7.0级地震#【19名遇难者中8人为游客 遗体已转运至殡仪馆】截至今天13时，经初步核查，地震已致19人遇难(其中游客8人，本地群众2人，身份不明9人)，收治伤员247人(含1名法国籍、1名加拿大籍)。遇难游客遗体已转运至县殡仪馆</t>
  </si>
  <si>
    <t>16720609</t>
  </si>
  <si>
    <t>四川九寨沟7.0级地震救援进行时，科技公司们正在做哪些努力？O网页链接 ​​​​</t>
  </si>
  <si>
    <t>16476701</t>
  </si>
  <si>
    <t>【为生命转发！三分钟学会地震外伤出血急救】8月8日至9日，四川九寨沟地震和新疆精河6.6级地震接连发生。救援正紧张进行。地震后出现外伤出血，如何对伤口进行评估？不同伤口适用的急救方法是什么？施救时有哪些注意事项？戳视频↓↓关键时刻用得上！为生命转发扩散！http ​​​​</t>
  </si>
  <si>
    <t>16467551</t>
  </si>
  <si>
    <t>关注九寨沟7.0级地震【九寨沟地震24小时，我们与你同在】8月8日21时19分，四川阿坝州九寨沟县发生7.0级地震。灾情就是命令！子弟兵多方力量迅速集结前出救援！此刻，地震已过去24小时，生死营救正在继续，为生命争分夺秒！转发这条微博，向所有救援人员致敬！为灾 ​​​​</t>
  </si>
  <si>
    <t>15390457</t>
  </si>
  <si>
    <t>//@四川新闻中心:#九寨沟7级地震# 向一线救援人员致敬</t>
  </si>
  <si>
    <t>16624968</t>
  </si>
  <si>
    <t>#我的第一条微博#四川九寨沟7.0级地震# 我们一直都在 ​​​​</t>
  </si>
  <si>
    <t>16634353</t>
  </si>
  <si>
    <t>2017年7月西藏自驾游的途中——从西藏返回的途中，我曾在7月29日在“九寨沟”游玩，没想到8月8日“九寨沟”就发生了地震，并有人员伤亡。想想真的很难过。为“九寨沟”祈祷，愿逝者安息、伤者早日康复！ ​​​​</t>
  </si>
  <si>
    <t>16623467</t>
  </si>
  <si>
    <t>【122人放弃登机 川航载唯一乘客飞赴九寨沟】据四川航空透露，8月8日，3U8328无锡-九寨沟航班在无锡机场登机时，大部分旅客已获知九寨沟地震消息。其中122名旅客最终放弃了行程。只有一名女士表示要继续行程。据该乘客石女士表示，她在九寨沟景区的酒店因地震生意损失惨重，不得不连夜飞回九寨沟。 航班已于昨晚顺利抵达。O122人放弃登机 川航载唯一乘客飞赴九寨沟（这个算一人包机吗？）</t>
  </si>
  <si>
    <t>16724726</t>
  </si>
  <si>
    <t>【九寨沟地震前后对比：昔日美景变伤痕累累】地震发生后，被誉为“童话世界”的九寨沟变得伤痕累累。九寨沟管理局9日发布灾情通报称，景区内道路、房屋不同程度受损、山体有垮塌；火花海出现长50米、深约12米、宽20米的决口，景点受损严重。目前救援仍在进行中。祈福，加油！L华西都市报的秒拍视频 ​​​​</t>
  </si>
  <si>
    <t>16476287</t>
  </si>
  <si>
    <t>#四川九寨沟7.0级地震#  #四川九寨沟地震# 愿你们被温柔以待！！ ​​​​</t>
  </si>
  <si>
    <t>16623373</t>
  </si>
  <si>
    <t>晚安重庆四川九寨沟地震新疆精河地震、甘肃陇南泥石流，短时间内，灾害接踵而来，心情格外沉重。幸亏，救援力量已全面集结，不遗余力奋力施救。请相信万众一心的力量。与时间赛跑，为生命让道，也请避免误信谣言，防止舆情互相踩踏。不论施救者，还是失联者，请一定平安，等你们归来 ​​​​</t>
  </si>
  <si>
    <t>16721467</t>
  </si>
  <si>
    <t>【岳父重病急用钱，我拿20万，老婆却这样做，像九寨沟地震一样！】（我在 @头条号 发了一篇文章） O网页链接 ​​​​</t>
  </si>
  <si>
    <t>16467891</t>
  </si>
  <si>
    <t>惊悚！九寨沟地震前的奇异景象L包罗的万象的秒拍视频（使用#秒拍#录制，免流量看热门短视频！） ​​​​</t>
  </si>
  <si>
    <t>16623783</t>
  </si>
  <si>
    <t>李逵还是李鬼777 #四川九寨沟7.0级地震# 绵阳消防重型搜救队分队前往黑河塘永竹村搜寻被困群众，反复与被困群众接通海事卫星电话来核实他们所在的具体位置。据悉，一共20人被困，里面有老人，有小孩，无人员数受伤。目前，被困人员和救援队伍汇合，准备撤离。（四川省绵阳市公安消防支队 张金） VIA:中国青年报 t...展开全文c</t>
  </si>
  <si>
    <t>16853405</t>
  </si>
  <si>
    <t>//@植物子:东亚之光//@肉乎乎的大手A://@师永刚://@西门不暗: 看看日本人怎么评论九寨沟地震</t>
  </si>
  <si>
    <t>16130483</t>
  </si>
  <si>
    <t>#九寨沟县7.0级地震# 河北 邢台。助平安 ​​​​</t>
  </si>
  <si>
    <t>16852780</t>
  </si>
  <si>
    <t>16633375</t>
  </si>
  <si>
    <t>馋享记♡酸辣粉#九寨沟县7.0级地震# 你身边的酸辣粉专家 哈哈哈 L馋享记巴蜀懒人联合股东囧姐的秒拍视频 ​​​​</t>
  </si>
  <si>
    <t>16625240</t>
  </si>
  <si>
    <t>祈福 //@央视新闻:#四川九寨沟7.0级地震#【受伤人员增至343人】截至9日22时10分，死亡19人(游客6人,本地群众2人,未查明身份11人)，受伤人员增至343人(重伤13人,危重2人)；省道301线3处断道(K79、K83、K98)均已抢通便道；17个乡镇恢复供电；转移车辆1万余台，转移人员超6万人(含126名外国游客)。</t>
  </si>
  <si>
    <t>16623741</t>
  </si>
  <si>
    <t>四川平安，我们一直在#九寨沟县7.0级地震# ​​​​</t>
  </si>
  <si>
    <t>16721051</t>
  </si>
  <si>
    <t>#四川九寨沟7.0级地震#久久吧998 紧接着尖啸声响成一片，驾驶员赶快伸手调节音量。“什么声音？”扬问。 ​​​​</t>
  </si>
  <si>
    <t>16477559</t>
  </si>
  <si>
    <t> 【#四川九寨沟地震#7.0级地震 余震不断转发提醒安全】中国地震台网正式测定：08月08日21时19分在四川阿坝州九寨沟县（北纬33.20度，东经103.82度）发生7.0级地震，震源深度20千米。已发生两次余震。请附近地区民众注意安全！据悉，甘肃陇南、兰州、天水、平凉等多地有震感。愿平安！ ​​​ 天佑四川！祝灾区人民平安 2长沙·长沙市长郡月亮岛学校</t>
  </si>
  <si>
    <t>16852289</t>
  </si>
  <si>
    <t>16623194</t>
  </si>
  <si>
    <t>16132033</t>
  </si>
  <si>
    <t>愿 平安//@人民日报:#四川九寨沟地震#【19名遇难者中8人为游客 遗体已转运至殡仪馆】截至今天13时，经初步核查，地震已致19人遇难(其中游客8人，本地群众2人，身份不明9人)，收治伤员247人(含1名法国籍、1名加拿大籍)。遇难游客遗体已转运至县殡仪馆，死亡和受伤主要发生在漳扎镇辖区内。</t>
  </si>
  <si>
    <t>16467306</t>
  </si>
  <si>
    <t>16623189</t>
  </si>
  <si>
    <t>川西是一个风景名胜区，同时也是地震多发地带。我四月底才游览完九寨沟，一切仿佛如昨日。</t>
  </si>
  <si>
    <t>15390571</t>
  </si>
  <si>
    <t>16623509</t>
  </si>
  <si>
    <t>摩罗叉//【九寨沟地震 部分印度网民评论称“神的惩罚”】  O印度网民评论称“神的惩罚” ​​​​</t>
  </si>
  <si>
    <t>15390788</t>
  </si>
  <si>
    <t>16733743</t>
  </si>
  <si>
    <t>#四川九寨沟7.0级地震#【#寻人启事#5人至今下落不明】8日，卢振通所乘坐的中巴车（牌号：川AS0189）驶在从九寨沟前往川主寺的途中，在经过上寺寨附近时被滑落的山石砸中。被救出的人员目前已经被送往九寨沟人民医院治疗，但仍有5人至今下落不明。请知情人尽快与他们的家人联系——电话：周先生，13760822534；卢先生，13922232004；陈女士，13710969591 详情：O网页链接 @头条寻人@四川共青团</t>
  </si>
  <si>
    <t>16634959</t>
  </si>
  <si>
    <t>16468123</t>
  </si>
  <si>
    <t>16467360</t>
  </si>
  <si>
    <t>16130632</t>
  </si>
  <si>
    <t>【巢湖市旅游局发布重要通报，巢湖五名赴九寨沟旅客已经确认安全！】 九寨沟地震发生后，根据省、合肥市旅游局紧急通知要求，巢湖市旅...查看更多：O网页链接 ​​​​</t>
  </si>
  <si>
    <t>16723961</t>
  </si>
  <si>
    <t>#吴亦凡# #吴亦凡益起来# #四川九寨沟地震# 为灾区祈福救援一切顺利//@孟大C:#吴亦凡#  每个你和吴亦凡一起为震区祈福。危难时刻更见暖心。</t>
  </si>
  <si>
    <t>16853652</t>
  </si>
  <si>
    <t>3、谣言别信！关于九寨沟地震的N条真实情况在这里！ O谣言别信！关于九寨沟地震的N条真实情况在这... ​​​​</t>
  </si>
  <si>
    <t>16632974</t>
  </si>
  <si>
    <t>九寨沟地震  天佑九寨！?????? ? ​​​​</t>
  </si>
  <si>
    <t>16733904</t>
  </si>
  <si>
    <t>最新消息：地震已致19死247伤//@石家庄网警巡查执法:#四川九寨沟7.0级地震#【当地已转移游客4.5万余人】截至14时30分，现场救援民警深入灾区17个乡镇，已将游客4.5万余人、车辆5325台有序转移出地震区域。现在还有1000余名自由行游客安置在安全地带等候转移。@央视新闻</t>
  </si>
  <si>
    <t>16635237</t>
  </si>
  <si>
    <t>九寨沟地震现场视频 天都白了 能见度很低 L泥先生_57098的秒拍视频 ​​​​</t>
  </si>
  <si>
    <t>15390452</t>
  </si>
  <si>
    <t>#四川九寨沟7.0级地震# 【川九路全线抢通！】记者从省交通运输厅获悉，截至8月9日下午17:30，经过近20小时的连续奋战，川九路上四寨至九倒拐因灾断道处已抢通，标志着川九路受损路段全线抢通，供抢险救援机械、越野车辆单车道应急通行。#祈福九寨# （来源：川观） ​​​​</t>
  </si>
  <si>
    <t>16635326</t>
  </si>
  <si>
    <t>#四川九寨沟7.0级地震#哪也不多7【吃梨润燥止咳】秋冬感冒、咳嗽人群变多，而梨子具有清热效果，能止咳化痰，但属于凉性水果，经炖煮后止咳效果才好。如：蜂蜜蒸梨，冰糖炖梨，有助生津润燥，止咳化痰。 ​​​​</t>
  </si>
  <si>
    <t>2017-08-10 04:46</t>
  </si>
  <si>
    <t>16721849</t>
  </si>
  <si>
    <t>16729003</t>
  </si>
  <si>
    <t>#九寨沟地震# 每个人都心存爱心，希望灾区人民平平安安 ​​​​</t>
  </si>
  <si>
    <t>16623911</t>
  </si>
  <si>
    <t>#四川九寨沟7.0级地震#哪也不多7好朋友！！！！！！！ ​​​​</t>
  </si>
  <si>
    <t>16625166</t>
  </si>
  <si>
    <t>一切都会好起来的 //@中国国际救援队:#四川九寨沟7.0级地震#截至9日22时10分，死亡19人(游客6人，本地群众2人，未查明身份11人)，受伤人员增至343人(重伤13人，危重2人)；省道301线3处断道(K79、K83、K98)均已抢通便道；17个乡镇恢复供电；转移车辆1万余台，转移人员超6万人(含126名外国游客)。</t>
  </si>
  <si>
    <t>16469707</t>
  </si>
  <si>
    <t>#焦点爆料# 【九寨沟地震前后对比：“人间天堂”重创】L澎湃新闻的秒拍视频 8月9日，九寨沟管理局发布灾情通报称，受地震影响，景区内道路、房屋不同程度受损，山体有垮塌。火花海现长50m、深约12m、宽20m的决口。目前救援仍在进行中。（视频来源：封面新闻）°九寨沟地震前后对比：“人间天堂”重创 ​​​ ​​​​</t>
  </si>
  <si>
    <t>16852873</t>
  </si>
  <si>
    <t>距离九寨沟地震约24小时距离新疆地震约12小时我在开封为震区人民祈福愿平安 ​可乐老师 ​​​​</t>
  </si>
  <si>
    <t>16634661</t>
  </si>
  <si>
    <t>安好//@人民网:#关注九寨沟地震# 【受伤人员增至343人】据@阿坝微博 截至9日22时10分，死亡19人(游客6人,本地群众2人,未查明身份11人)，受伤人员增至343人(重伤13人,危重2人)；省道301线3处断道(K79、K83、K98)均已抢通便道；17个乡镇恢复供电；转移车辆1万余台，转移人员超6万人(含126名外国游客)。</t>
  </si>
  <si>
    <t>16468501</t>
  </si>
  <si>
    <t>#四川九寨沟7.0级地震#太伤心了！心已经裂开了！我最想去的九寨，我他妈的还没去就给震了，呜呜呜呜呜呜，呜呼哀哉！掩面自泣！ ​​​​</t>
  </si>
  <si>
    <t>16721542</t>
  </si>
  <si>
    <t>#四川九寨沟地震#【实拍震后九寨沟：美丽的五花海大变样】8月8日晚，四川九寨沟发生地震，地震后，著名景点五花海的水都没有了。愿九寨沟能早日恢复昔日美景！ ​​​​</t>
  </si>
  <si>
    <t>16635209</t>
  </si>
  <si>
    <t>#四川九寨沟7.0级地震#qifei193 这哥们的新视频又来了，创意杠杠的，帅！  O网页链接 ​​​​</t>
  </si>
  <si>
    <t>2017-08-10 05:00</t>
  </si>
  <si>
    <t>16733782</t>
  </si>
  <si>
    <t>#嵊州身边事# 【九寨沟7.0级地震 在川旅游的21名嵊州人都安全】 8月8日21时19分，四川阿坝州九寨沟县发生7.0级地震。昨日，记者联系了市旅游局和本市的几大旅行社，得知8月8日共有21名嵊州人通过旅行社组团的方式在四川旅游，所幸地震发生时，大家都没在九寨沟，目前都很安全。 ​​​​</t>
  </si>
  <si>
    <t>16634550</t>
  </si>
  <si>
    <t>七绝•惊闻九寨沟地震有感炸雷振耳众心牵，如虎雄兵怎顾颠。美景人间依旧在，杨帆举棹画同圆。 ​​​​</t>
  </si>
  <si>
    <t>16623755</t>
  </si>
  <si>
    <t>16469633</t>
  </si>
  <si>
    <t>【此刻，为灾区祈福！】8月8日至9日，四川九寨沟和新疆精河接连发生地震。地震发生之后，全国人民都在为灾区人民祈福。此刻，没有明星、没有粉丝，只有关心着灾区的我和你。一起和@黄晓明 @李易峰 @angelababy @周冬雨 @张杰 为灾区祈福！（人民网）#关注九寨沟7级地震# ​​​ L人民网的秒拍视频 ​​​​</t>
  </si>
  <si>
    <t>16131680</t>
  </si>
  <si>
    <t>16468340</t>
  </si>
  <si>
    <t>16467525</t>
  </si>
  <si>
    <t>【灾难面前，与时间赛跑，为生命让道！】昨晚，#四川九寨沟7.0级地震#；今晨，#新疆精河县6.6级地震#。两场强震，牵动人心，然而非常时期，谣言也随之而来…灾难面前，每个普通人需要做的正是相信权威发布，不信谣不传谣！九寨沟加油，精河加油！救援正在高效展开，请相信万众一心的力量。</t>
  </si>
  <si>
    <t>16853663</t>
  </si>
  <si>
    <t>刚吃午饭 妈妈给我聊地震的事情说到有个去九寨沟酒店实习的妹儿现在下落不明 觉得好可怜啊 家里人一定很着急 而且还什么都做不了了 只有干等然后妈妈接着说 你以后别去那边上班 这样好危险哦当时正在梳头发的我突然感动了一番（像我那么那么强势一生的妈妈竟然可以说出这样的话 2重庆</t>
  </si>
  <si>
    <t>16722132</t>
  </si>
  <si>
    <t>2008年5月12号四川省汶川县地震8级，2013年4月20号四川省雅安地震7级，今天2017年8月8号四川省九寨沟县地震7级今晚，8月8日21点19分，中国四川美丽的九塞沟风景区发生7.0级地震，惊悉后感慨：人生苦短，世事无常，除了生死，一切都是小事，珍惜当下，珍惜生命，祈祷平安天佑阿坝天佑九寨祈福，平安，中国富强！四川加油</t>
  </si>
  <si>
    <t>16130682</t>
  </si>
  <si>
    <t>#四川九寨沟7.0级地震# 平安九寨沟，一生好福分，网友拍了一条来自非洲小朋友的祈福，愿一切安好 L非洲小朋友举牌的秒拍视频 ​​​​</t>
  </si>
  <si>
    <t>16633320</t>
  </si>
  <si>
    <t>txu//@冬眸w:愿平安 //@陈学冬粉丝转投组:#挑战者联盟# 为灾区人民祈福：愿一切平安//@挑战者联盟:#挑战者联盟# 为灾区人民祈福愿阿坝漫山遍野的经幡护大家平安加油#四川九寨沟7级地震#</t>
  </si>
  <si>
    <t>16467292</t>
  </si>
  <si>
    <t>//@_某S: //@象苏:希望首页帮转//@斯科皮:希望大家能帮忙转发一下 我们好朋友就在这个地方受苦受难 太可怜了//@斯科皮:#四川九寨沟7级地震#</t>
  </si>
  <si>
    <t>16468355</t>
  </si>
  <si>
    <t>愿这次地震到此为止吧，祝福九寨沟。//@影视戏:逝者安息，加油四川</t>
  </si>
  <si>
    <t>16624974</t>
  </si>
  <si>
    <t>16721391</t>
  </si>
  <si>
    <t>发布了头条文章：《九寨沟地震后24小时纪实：与时间赛跑》 °九寨沟地震后24小时纪实：与时间赛跑 ​​​​</t>
  </si>
  <si>
    <t>2017-08-10 06:16</t>
  </si>
  <si>
    <t>16722439</t>
  </si>
  <si>
    <t>16632885</t>
  </si>
  <si>
    <t>16625047</t>
  </si>
  <si>
    <t>美到难以言喻，九寨沟此生必须一看。我曾经心心念念再回去一趟，可惜…#九寨沟地震#</t>
  </si>
  <si>
    <t>16476194</t>
  </si>
  <si>
    <t>16721880</t>
  </si>
  <si>
    <t>#王源# #四川九寨沟7级地震# //@TFBOYS-王源:天佑四川，愿少一些伤亡，祈福灾区群众平安，我们在一起//@TFBOYS组合:为灾区祈福，愿四川人民平安，我们都在</t>
  </si>
  <si>
    <t>16131114</t>
  </si>
  <si>
    <t>16632717</t>
  </si>
  <si>
    <t>愿平安#祈福平安# 愿一切安好#四川九寨沟地震# 保佑 //@陳小春:#平安# #天佑四川#</t>
  </si>
  <si>
    <t>16733651</t>
  </si>
  <si>
    <t>2013年快开学，导航失踪了。2014年快开学，天津爆炸了。2015年快开学，台湾地震了。2016年快开学，王宝强离婚了。2017年快开学，九寨沟地震了。得出结论：不宜开学。。 ​​​​</t>
  </si>
  <si>
    <t>16131716</t>
  </si>
  <si>
    <t>#四川九寨沟7.0级地震# 昨天晚上的地震，我现在才缓过来…30F，躺在床上，我就静静地听着晾衣架晃动到墙的碰撞声；静静地听着床的晃动声；静静地感受着地震。我甚至还有时间思考了一下人生…我害怕了，我怕我没机会了，我还想再见某人一面，我还欠某人很多话没说，我还有很多事没去做！我怕我都做不了了…还好，一切安好，那就珍惜生活，活在当下吧！</t>
  </si>
  <si>
    <t>16720515</t>
  </si>
  <si>
    <t>评论湖光秋水 的博文【四川博友:九寨沟县发生7.0级地震现场图】："拜读佳作， 受益匪浅，问候伏安！[贴你][贴你]"查看原文：°四川博友:九寨沟县发生7.0级地震现场图 ​​​​</t>
  </si>
  <si>
    <t>16721654</t>
  </si>
  <si>
    <t>//@环球网:【九寨沟地震受伤人员增至343人】截至8月9日22时10分，四川九寨沟地震死亡19人（其中游客6人，本地群众2人，未查明身份11人），受伤人员增至343人（重伤13人，其中危重2人）。省道301线3处断道均已抢通便道；17个乡镇恢复供电；转移车辆1万余台，转移人员超6万人(含126名外国游客via人民日报</t>
  </si>
  <si>
    <t>16633855</t>
  </si>
  <si>
    <t>16853215</t>
  </si>
  <si>
    <t>16722130</t>
  </si>
  <si>
    <t>#九寨沟地震##祈福平安#新的一天新的开始，鹿晗我们一起为四川加油！为新疆加油！风雨过后一定会看见彩虹！ ​​​​</t>
  </si>
  <si>
    <t>16624614</t>
  </si>
  <si>
    <t>16724460</t>
  </si>
  <si>
    <t>#四川九寨沟7.0级地震# 心系九寨，天佑四川。 ​​​​</t>
  </si>
  <si>
    <t>16634248</t>
  </si>
  <si>
    <t>16852858</t>
  </si>
  <si>
    <t>【四川九寨沟地震#这个实习生带4个小孩冲出酒店】地震发生时，九寨天堂洲际大饭店的一个实习生救了四个男孩，他就是西藏民族大学大三学生王源。王源说，他先把两个小孩抱出来，后面还有两个小孩要救，由于抱不动，就分开来救。被救小孩母亲称，当时大厅、楼道全部毁掉了。（北京时间）L时间视频的秒拍视频</t>
  </si>
  <si>
    <t>16723922</t>
  </si>
  <si>
    <t>【谣言别信！关于九寨沟地震的N条真实情况在这里！ 2017.8.9|第1231期】据中国地震台网测定，北京时间2017年8月8日21时19分，在四川阿坝州九寨沟县(北纬33.20度，东经103.82度)发生7.0级地震，震源深度约20公里。震中距离九寨沟县城35公里，距阿坝州210公里... O谣言别信！关于九寨沟地震的N条真实情况在这... ​​​​</t>
  </si>
  <si>
    <t>15390516</t>
  </si>
  <si>
    <t>1.人民日报——习~近~平对四川九寨沟7.0级地震作出重要指示O习近平对四川九寨沟7.0级地震作出重要指示 要...2.中国新闻网——四川九寨沟景区火花海不存溃决风险 震区主要江河水势平稳°四川九寨沟景区火花海不存溃决风险 震区主要... ​​​​</t>
  </si>
  <si>
    <t>16633559</t>
  </si>
  <si>
    <t>16624060</t>
  </si>
  <si>
    <t>//@蒾鹿:#九寨沟地震#四川加油，祝愿平安！</t>
  </si>
  <si>
    <t>16722181</t>
  </si>
  <si>
    <t>#四川九寨沟7.0级地震#O善不会因为某原因，停止我们善心。(二） ​​​​</t>
  </si>
  <si>
    <t>16130864</t>
  </si>
  <si>
    <t>我们永远不知道，明天和意外哪一个先来。祈福  愿一切安好，人人平安！#九寨沟地震##新疆地震##祈福平安##九寨沟地震 祈福平安# ​​​​</t>
  </si>
  <si>
    <t>16624425</t>
  </si>
  <si>
    <t>【女童九寨沟地震中遇难 父亲：为了写游记才来旅游】°女童九寨沟地震中遇难 父亲：为了写游记才来... ​​​​</t>
  </si>
  <si>
    <t>16720319</t>
  </si>
  <si>
    <t>16728704</t>
  </si>
  <si>
    <t>16632847</t>
  </si>
  <si>
    <t>最近发生了几件大事：《建军大业》《战狼2》的上映，满满的爱国情怀。不幸的事情四川九寨沟发生地震，满满的哀悼祈祷。重温了一下《小兵张嘎》，虽然有点神剧了，不过看得好过瘾，爱国爱家爱亲人，任何人都应该做得到！加油，我的祖国！ ​​​​</t>
  </si>
  <si>
    <t>16476615</t>
  </si>
  <si>
    <t>#九寨沟县7.0级地震##四川加油#  四川！坚强！四川是打不倒的！为他们祈福！为四川人祈福！愿 平安！</t>
  </si>
  <si>
    <t>16468474</t>
  </si>
  <si>
    <t>舍掉娃两人约了个会，学小年轻逛街看电影~现在看见喜欢的东西会主动买下，价格已经不是考虑的第一要素了，这可能是成长的好处。。。陪老郭看了战狼2，热血沸腾，也许祖国就是个你处处看着不满意但是却不允许别人说他一点不好的存在，，，适逢九寨沟地震，又想起08年汶川地震的时候，物是人非，愿一切的一切，都好。</t>
  </si>
  <si>
    <t>15390701</t>
  </si>
  <si>
    <t>//@自贡公安: #四川九寨沟7.0级地震# 因为我制服在身，所以我重任在肩。对不起家人，无愧于他人！战友辛苦了，望早日团聚，尽享天伦！</t>
  </si>
  <si>
    <t>16623814</t>
  </si>
  <si>
    <t>//@女排朱婷吧:#四川九寨沟地震# 扩散周知</t>
  </si>
  <si>
    <t>16722187</t>
  </si>
  <si>
    <t>政客和百姓有不同理念的国家是正常国家，百姓大声附和政客的国家是民族主义国家！纳粹就是民族主义的典范！//@西门不暗:看看日本人怎么评论九寨沟地震</t>
  </si>
  <si>
    <t>16633898</t>
  </si>
  <si>
    <t>#四川九寨沟7.0级地震#qifei193 一开始还以为他开的是超跑呢，结果万万没想到。。。哈哈哈这逼装的我服   O网页链接 ​​​​</t>
  </si>
  <si>
    <t>16468299</t>
  </si>
  <si>
    <t>#四川九寨沟7.0级地震#  亲眼见过的美景，不要就这么没了…保佑 ​​​​</t>
  </si>
  <si>
    <t>16633610</t>
  </si>
  <si>
    <t>那些前段时间晒军装照的你们都准备好了吗？#九寨沟地震# 2西安 ​​​​</t>
  </si>
  <si>
    <t>16722041</t>
  </si>
  <si>
    <t>日本普通网民怎么评论九寨沟地震</t>
  </si>
  <si>
    <t>16477738</t>
  </si>
  <si>
    <t>#祈福平安# 时间就是生命。还是挺快的。今天一天看得我眼花缭乱，救护车 ，警车 ，抢险车  ，各种车      ……也听的我震耳欲聋，警笛声，救护声，各种喇叭声……耳膜跟着各种频率劳累了一整天。站了一天，人累心更累。唉……今夜还是注定无眠啊，继续数车吧……#九寨沟县7.0级地震# #去往九寨沟的任何车辆都要从我家门前过#  2绵阳·平通镇</t>
  </si>
  <si>
    <t>16468504</t>
  </si>
  <si>
    <t>#四川九寨沟7.0级地震# @青柳尊哉_official  谢谢青柳先生对四川地震的关心 天佑四川 ¡查看图片</t>
  </si>
  <si>
    <t>16131619</t>
  </si>
  <si>
    <t>//@西瑟大人:我无话可说了。//@故园湾里: 话是这么说没错//@妇女之友罗严塔://@秦时亲:哈哈哈哈//@潮千里://@mxj7574：新闻可以这样写：8月8日21时19分，受印度板块非法挤压，九寨沟发生7.0级地震</t>
  </si>
  <si>
    <t>16131517</t>
  </si>
  <si>
    <t>九寨沟地震致19人遇难 其中8名游客 遗体已转运至县殡仪馆九寨沟“8·8”地震抗震救灾指挥部今天（9日）下午在九寨沟举行新闻发布会。据最新统计，截至9日下午13时，经初步核查，地震已导致19人遇难（其中游客8人，本地群众2人，身份不明9人），收治伤员247人（其中门诊治疗193人次，住院治疗54人次，重伤40人，转院7人，其中4人转至绵阳市中心医院，3人转至四川大学华西医院，207人轻伤，含2名外籍游客、1名法国籍、1名加拿大籍）遇难游客遗体已全部转运至县殡仪馆，死亡和受伤情况主要发生在漳扎镇辖区内</t>
  </si>
  <si>
    <t>16721720</t>
  </si>
  <si>
    <t>#四川九寨沟7.0级地震# 灾难面前，冲在第一线的是消防官兵、解放军战士、警察、医生以及社会专业救援团队。他们也知道灾区有危险，很辛苦，他们也知道家人在挂念，在担心，但他们没有选择，职业使然，只能奋然前行。向他们致敬！ ​​​​</t>
  </si>
  <si>
    <t>16623680</t>
  </si>
  <si>
    <t>#四川九寨沟7.0级地震##大鸟激凸# ​​​​</t>
  </si>
  <si>
    <t>16467941</t>
  </si>
  <si>
    <t>#四川九寨沟7.0级地震# 愿震区的人都平平安安，四川，加油！ ​​​​</t>
  </si>
  <si>
    <t>16130623</t>
  </si>
  <si>
    <t>昨晚，四川九寨沟发生7.0级地震，西安震感明显，这可把在小寨赛格吃饭的用餐者吓坏了，有大约40家商家出现单损，未付餐款6万元左右。有的餐馆损失一两单，有的餐馆损失30多单。 O因震感强烈，西安一购物中心用餐者逃单达6万元 ​​​​</t>
  </si>
  <si>
    <t>16852967</t>
  </si>
  <si>
    <t>16633992</t>
  </si>
  <si>
    <t>#地震快讯#中国地震台网正式测定：08月10日03时02分在四川阿坝州九寨沟县（北纬33.22度，东经103.79度）发生3.7级地震，震源深度19千米。（ @震长 @华西都市报 @新浪四川 @米瑞蓉 @成都商报 ） ​​​​</t>
  </si>
  <si>
    <t>16722465</t>
  </si>
  <si>
    <t>#三晋学声##四川九寨沟7.0级地震#一图解读：7.0级地震威力有多大？为何近几年四川多次强震？ ​​​ ​​​​</t>
  </si>
  <si>
    <t>16623592</t>
  </si>
  <si>
    <t>九寨沟地震成功的拯救了印度阿三。。 ​​​​</t>
  </si>
  <si>
    <t>16623343</t>
  </si>
  <si>
    <t>16733884</t>
  </si>
  <si>
    <t>#四川九寨沟地震#【防灾急救知识，请迅速转发扩散！】四川阿坝州九寨沟县发生7.0级地震。地震到来时如何躲避？遇到灾害时如何进行自救？施救时有哪些注意事项？戳图↓↓关乎生命，多一次转发可能就多挽救一条生命！大人和孩子都应该知道的急救小知识~转发扩散！ ​​​​</t>
  </si>
  <si>
    <t>16720771</t>
  </si>
  <si>
    <t>#九寨沟7级地震#【这个实习生带4个小孩冲出酒店】地震发生时，九寨天堂洲际大饭店的实习生救了四个男孩，他就是@西藏民族大学  学生王源。王源说，他先把两个小孩抱出来，后面还有两个小孩要救，由于抱不动，就分开来救。被救小孩母亲称，当时大厅、楼道全部毁掉了。L时间视频的秒拍视频 ​​​ ​​​​</t>
  </si>
  <si>
    <t>16477691</t>
  </si>
  <si>
    <t>#腾讯新闻# 九寨沟地震！请进来为灾民灾区念一次佛！祈福安康！O九寨沟地震！请进来为灾民灾区念一次佛！祈福... 来自@腾讯新闻客户端 ​​​​</t>
  </si>
  <si>
    <t>16726052</t>
  </si>
  <si>
    <t>【四川九寨沟地震 Airbnb 爱彼迎启动重大自然灾害应急机制】北京时间 8 月 8 日晚 21 时 19 分，四川省阿坝州九寨沟县发生 7.0 级地震，震源深度 20 千米，成都、兰州、西安等地均有°四川九寨沟地震 Airbnb 爱彼迎启动重大自然灾... ​​​​</t>
  </si>
  <si>
    <t>16624738</t>
  </si>
  <si>
    <t>愿你们平安无事。我在河北承德为你们祈祷。#四川九寨沟7.0级地震# ​​​​</t>
  </si>
  <si>
    <t>16634136</t>
  </si>
  <si>
    <t>#地震快讯#中国地震台网自动测定：08月10日03时02分在四川阿坝州九寨沟县附近（北纬33.23度，东经103.79度）发生3.5级左右地震，最终结果以正式速报为准。（ @震长 ） ​​​​</t>
  </si>
  <si>
    <t>16467552</t>
  </si>
  <si>
    <t>祈愿平安//@央视新闻:#四川九寨沟7.0级地震#【九寨沟地震已造成13人死亡 175人受伤】据四川省政府新闻办消息，截至今早9点30分，地震造成13人死亡，175人受伤。（央视记者张力）</t>
  </si>
  <si>
    <t>15390335</t>
  </si>
  <si>
    <t>//@导演乔乔JOJO:2017年8月8日，于我而言，发生了两件大事： ①08：08分莳禾影业（上海）有限公司盛大开业； ②21：19分四川阿坝州九寨沟县发生7.0级地震。 一喜一悲。蝴蝶效应？ 愿莳禾影业兴旺发达蒸蒸日上； 愿四川灾区一切安好。 阿弥陀佛！</t>
  </si>
  <si>
    <t>16720420</t>
  </si>
  <si>
    <t>原标题：四川九寨沟县发生7.0级地震成都重庆西安多地震感明显据中国地震台 四川九寨沟县发生7.0级地震成都重庆西安多地震感明显 O网页链接 ​​​​</t>
  </si>
  <si>
    <t>16852668</t>
  </si>
  <si>
    <t>， #四川九寨沟7.0级地震 向灾区挺进！解放军和武警部队迅速投入兵力展开救援# 一起来看O网页链接 (来自@腾讯视频) ​​​​</t>
  </si>
  <si>
    <t>16623594</t>
  </si>
  <si>
    <t>天佑四川//@央视新闻:#四川九寨沟7.0级地震#【受伤人员增至343人】截至9日22时10分，死亡19人(游客6人,本地群众2人,未查明身份11人)，受伤人员增至343人(重伤13人,危重2人)；省道301线3处断道(K79、K83、K98)均已抢通便道；17个乡镇恢复供电；转移车辆1万余台，转移人员超6万人(含126名外国游客)。</t>
  </si>
  <si>
    <t>16624801</t>
  </si>
  <si>
    <t>#九寨沟县7.0级地震# 我们永远不知道明天会发生什么，生死就在一瞬间，今晚睡下去，不知明晨还能不能醒来，人生如梦，活好当下。人生很短，别等到失去时才懂得珍惜！为地震灾民祈福,保佑他们平安！四川九寨沟加油！    ​​​​</t>
  </si>
  <si>
    <t>16477597</t>
  </si>
  <si>
    <t>【挺进九寨沟地震灾区：从成都到震中的450公里-中新网】中新社成都8月9日电 题：挺进九寨沟地震灾区：从成都到震中的450公里°挺进九寨沟地震灾区：从成都到震中的450公里-... ​​​​</t>
  </si>
  <si>
    <t>16634821</t>
  </si>
  <si>
    <t>我正在看专题：《【滚动报道】九寨沟发生7级地震 这些企业在行动》@新浪财经@辛辣头条 O九寨沟7级地震 企业在行动 ​​​​</t>
  </si>
  <si>
    <t>16724024</t>
  </si>
  <si>
    <t>//@安徽治安在线:#守护平安##四川九寨沟地震#【呼吁】请不要盲目开车去灾区，救援正在进行，请为生命让道！</t>
  </si>
  <si>
    <t>16623431</t>
  </si>
  <si>
    <t>//@福州消防支队://@知天气:最新消息【#四川九寨沟7.0级地震#最新消息汇总①地震已致19人遇难其中8名游客遗体已转运至县殡仪馆 ②截至17时灾区滞留游客基本转移完毕共转移疏散4.7万余人 ③九寨沟县17个乡镇1680户房屋受损 ④国家发改委紧急安排四川救灾应急补助中央预算内投资6000万元用于灾区恢复建设</t>
  </si>
  <si>
    <t>16724680</t>
  </si>
  <si>
    <t>16721032</t>
  </si>
  <si>
    <t>【九寨沟地震捐款会返双倍？灾难当前竟有人这样诈骗！】今天下午，在网上又陆续出现了其他谣言和骗局！以下均为谣言，请仔细辨别：“九寨沟地震”捐款返双倍有网友反映，他们收到地震局... 原文：O网页链接 （分享自@微博搜索） ​​​​</t>
  </si>
  <si>
    <t>16724802</t>
  </si>
  <si>
    <t>我正在看【九寨沟地震，一个国家的反应！】，分享给你，一起看吧！O九寨沟地震，一个国家的反应！ ​​​​</t>
  </si>
  <si>
    <t>16633760</t>
  </si>
  <si>
    <t>#四川九寨沟7.0级地震#哪也不多7【白羊座光荣冠军榜】【越深交越喜欢的星座】第一名；【2012爱情运最好的星座】第一名；【外表坚强内心脆弱的星座】第一名；【从不当众流泪的星座】第一名；【专情，却又决绝的星座】第一名；【傻乎乎却总有好运的星座】第一名；【最纯真星座】第一名；【最有才星座】第一名。</t>
  </si>
  <si>
    <t>16468884</t>
  </si>
  <si>
    <t>地震无情，人间有情！我是星星小贺，我在河南老家，我为四川九寨沟灾区祈福</t>
  </si>
  <si>
    <t>16468665</t>
  </si>
  <si>
    <t>去年去九寨沟住的天堂洲际酒店被这次地震彻底摧毁，多美的酒店，多美的九寨，愿一切安好，祈福九寨，南无阿弥陀佛 ​​​​</t>
  </si>
  <si>
    <t>16131050</t>
  </si>
  <si>
    <t>#九寨沟地震 祈福平安#祈福，希望大家都能好好的 ​​​​</t>
  </si>
  <si>
    <t>16633026</t>
  </si>
  <si>
    <t>願九寨溝地震死者安息，生者珍重。 ​​​​</t>
  </si>
  <si>
    <t>16724421</t>
  </si>
  <si>
    <t>#小五播报# 【请关注甘肃陇南文县！离震中85公里，地震前还遭遇泥石流】“在救助九寨沟的时候也不要忽视陇南文县，离我们真的很近。”微博上，此段文字被多人转发。九寨沟7.0级地震震中距离九寨沟县城越39公里，距离甘肃陇南文县85公里。文县当地居民王可可告诉记者，地震前两天，文县刚经历了严重泥石流灾害，搜救还没结束，又遭遇地震，“现在受灾最严重的是梨坪镇，其中玉坪村、九原村和葡萄架村受灾最严重，交通堵塞了，很缺物资。”Odptcs2-测试账号兰州交警张_军</t>
  </si>
  <si>
    <t>16624363</t>
  </si>
  <si>
    <t>#九寨沟地震# 我们品牌8.8号在成都刚搞完周年宴会，想着第二天就去九寨沟旅游。没想到就收到九寨沟地震的消息。真是天佑。 2成都·公平街区 ​​​​</t>
  </si>
  <si>
    <t>16733914</t>
  </si>
  <si>
    <t>【九寨沟地震危重患者有望被航空转运至更好医院接受治疗】</t>
  </si>
  <si>
    <t>15391011</t>
  </si>
  <si>
    <t>祝平安#四川九寨沟7.0级地震# ​​​​</t>
  </si>
  <si>
    <t>15390259</t>
  </si>
  <si>
    <t>#九寨沟地震##新疆地震##祈福平安##九寨沟地震 祈福平安# 愿一切都能回归平淡 ​​​​</t>
  </si>
  <si>
    <t>16632715</t>
  </si>
  <si>
    <t>#四川九寨沟7.0级地震#qifei193[落叶] 太厉害了，这只车载语音成精了…想安装的点个赞，我看看有多少？哈哈#这个我服# O网页链接 . ​​​​</t>
  </si>
  <si>
    <t>16634824</t>
  </si>
  <si>
    <t>发表了博文《地震感吟》No:0148（3445）桑榆闲咏地震感吟2017年8月8日21时19分,四川阿坝州九寨沟县发生7.0级地震。紧接着2017年8月9日7时27分，在新疆博尔塔拉州精河县又发生6.°地震感吟 ​​​​</t>
  </si>
  <si>
    <t>16131622</t>
  </si>
  <si>
    <t>16852905</t>
  </si>
  <si>
    <t>【科普：地震预警是什么原理？】8日至9日，#四川九寨沟地震#、#新疆精河6.6级地震#接连发生。人类现有技术并不能准确预测地震，但可以在破坏性最强的那波地震抵达之前，提前几秒到几十秒发出预警。一般来说距离震中越远，收到预警的时间窗口越长，可以挽救更多生命↓↓L柴知道的秒拍视频 @柴知道 ​​​</t>
  </si>
  <si>
    <t>16469694</t>
  </si>
  <si>
    <t>祈福#九寨沟地震#</t>
  </si>
  <si>
    <t>16633552</t>
  </si>
  <si>
    <t>16634053</t>
  </si>
  <si>
    <t>四川省九寨沟县7.0级地震聚焦新疆精河6.6级地震【环保部：地震灾区核设施安全受控 监测未见异常】中国环境保护部8月9日表示，目前地震灾区核设施安全受控，无人员伤亡，辐射环境监测未见异常。环境保护部部长李干杰要求西南、西北核与辐射安全监督站及核与辐射安全中心要密 ​​​​</t>
  </si>
  <si>
    <t>16624371</t>
  </si>
  <si>
    <t>我是一名基督徒，为四川九寨沟灾区，同时也为新疆精河县灾区献上同心合意的祷告创造全能的阿爸天父，满有施恩拯救的主耶稣，我们感谢赞美你，在昨天21时19分四川阿坝州九寨沟县发生7.0级地震，同时也为新疆精河县6,6级地震，献上祷告，神啊！当这样的地震发生时，主啊！你的百姓面临灾难来的到时，我们的生命如此的脆弱和短暂，求主伸出施恩的手来拯救四川九寨沟的百姓，让遇难者灵魂得以安息。使幸存者心灵上得到安慰，一方有难八方支援，求主恩赐给遇难者丰衣足食，给他们信心和力量，主啊，同时，求你施恩祝福解放军武警部队官兵，赐给部队战士有一个好的身体，来搜救更多的生命，主啊！中国是一个多灾多难的国家，让灾区的百姓都来相信你，来寻求你仰望你，主啊！求你怜悯在地震中受难的百姓， 求你赐给受伤痛得以平安喜乐！恩主耶稣我们感谢你，我们赞美你！我们深知你来的日子近了，求主在地震中兴起救恩的计划，拯救你宝血赎回的百姓，把灾区救援的工作交托和仰在你恩手当中，也把灾区所有的事工仰望给你，求你差遣你的天使将你的福音传给世人，求主与灾区遇难的百姓同在，愿神的荣耀充满激励全地。主啊！你曾告诉我们，在世时有苦难，在你里面有平安喜乐。主啊！你是满有怜悯慈悲的天父，愿你的慈爱降临在灾区。求主恩眷你的百姓，求主宽恕怜悯我们，求主赦免我们的罪，求主施恩在这片土地上，求你伸出大能的膀臂拯救你所造的儿女，让世人都来仰望你救恩何其荣美，来寻求你伟大的真爱。哈利路亚感谢赞美主，如此不完整的同心合意的祷告，是奉我恩主耶稣基督得胜的名求。阿們！ 2温州·天恩堂</t>
  </si>
  <si>
    <t>15391256</t>
  </si>
  <si>
    <t>16728916</t>
  </si>
  <si>
    <t>【#你好，明天#】#四川九寨沟地震#、新疆精河地震、甘肃陇南泥石流，短时间内，灾害接踵而来，心情格外沉重。幸亏，救援力量已全面集结，不遗余力奋力施救。请相信万众一心的力量。与时间赛跑，为生命让道，也请避免误信谣言，防止舆情互相踩踏。不论施救者，还是失联者，请一定平安，等你们归来。 ​​​​</t>
  </si>
  <si>
    <t>16624768</t>
  </si>
  <si>
    <t>16625010</t>
  </si>
  <si>
    <t>转九寨沟震区内扎如寨村长的朋友圈 谁来帮帮我们13541568889地震已过去17个小时，景区内还未看到任何救援人员，救援物资。所有赶赴灾区的救援团队似乎同时遗忘了我们。游客是上帝但你们救上帝的同时能不能管管我们这些平民！断电、水我们该怎么办？现还有14个人被困熊猫海生死未卜，帮帮我们</t>
  </si>
  <si>
    <t>16853245</t>
  </si>
  <si>
    <t>16852984</t>
  </si>
  <si>
    <t>【在装修时注意这些问题，能起到很好的抗震作用。】8月8日21时19分，四川阿坝州九寨沟县发生7.0级地震。不少人发朋友圈说自己家的玻璃碎了,或者东西倒到地上了等等。O网页链接 ​​​​</t>
  </si>
  <si>
    <t>16624859</t>
  </si>
  <si>
    <t>祈祷//@央视新闻:#四川九寨沟7.0级地震#</t>
  </si>
  <si>
    <t>16625206</t>
  </si>
  <si>
    <t>16625197</t>
  </si>
  <si>
    <t>16853076</t>
  </si>
  <si>
    <t>16852290</t>
  </si>
  <si>
    <t>【跟团游客遇地震亲述：亲眼看同伴遇难，以为车爆炸了】8月8日，从南充前往九寨沟的一辆旅游大巴在地震中被巨石砸中致1死6伤。伤者任女士双腿骨折，她说当时以为是爆炸，同行的一位老太流血过多死亡。#梨视频拍客直击地震##四川九寨沟地震#（直击地震第一现场，实时更新动态O网页链接）. ​​​​</t>
  </si>
  <si>
    <t>16722035</t>
  </si>
  <si>
    <t>#四川九寨沟7.0级地震#最新伤亡情况：死亡19人（其中游客6人，本地群众2人，未查明身份11人），受伤343人（重伤13人，其中危重2人） ​​​​</t>
  </si>
  <si>
    <t>16852133</t>
  </si>
  <si>
    <t>：2013年快开学，马航失踪了2014年快开学，天津爆炸了2015年快开学，台湾地震了2016年快开学，王宝强离婚了2017年快开学，九寨沟地震了得出结论:不宜开学 ​​​​</t>
  </si>
  <si>
    <t>16720046</t>
  </si>
  <si>
    <t>#四川九寨沟7.0级地震#我玩的时候可以玩的很疯，但我认真的时候就不要把我当玩笑。我的底线可以为一个人放得很低，但不要以为我在没有底线的做人。我喜欢也好，厌恶也罢，我的感觉我自己最清楚。从来没人可以强迫我做我自己不愿意做的事，所以也不必怀疑我是否在说违背良心的话。因为我是射手座，狂妄中永远有着一份执着。</t>
  </si>
  <si>
    <t>16633834</t>
  </si>
  <si>
    <t>#九寨沟地震# 这个地震预警 果真报警了 倒计时一分钟左右 我觉得大家都可以下载app 2绵阳 ​​​​</t>
  </si>
  <si>
    <t>16624066</t>
  </si>
  <si>
    <t>#九寨沟地震##祈福平安# 2深圳·壹栈人才公寓 ​​​​</t>
  </si>
  <si>
    <t>15391200</t>
  </si>
  <si>
    <t>16721810</t>
  </si>
  <si>
    <t>九寨沟地震！愿灾区人民安好 O九寨沟地震！愿灾区人民安好 （分享自@凤凰新闻客户端） ​​​​</t>
  </si>
  <si>
    <t>16720879</t>
  </si>
  <si>
    <t>天佑四川，天佑新疆，天佑我大中华祈福，愿再无伤亡#四川九寨沟地震##新疆地震# ​​​​</t>
  </si>
  <si>
    <t>16477534</t>
  </si>
  <si>
    <t>感冒冲冷水澡，我真是自虐无底线          祈愿平安         #九寨沟县7.0级地震##九寨沟地震##愿四川九寨沟县地震平安##祈愿平安九寨沟##女生##扑通扑通少女心# 2安阳·美丽华购物广场 ​​​​</t>
  </si>
  <si>
    <t>16721691</t>
  </si>
  <si>
    <t>【河北1607名九寨沟游客已妥善安置】8月9日上午，记者从河北省旅游发展委员会了解到，8日四川阿坝州九寨沟县发生7.0级地震，河北省旅游委第一时间启动应急预案，对我省赴九寨沟团队进行摸排，并要求各市旅游部门采取措施指导相关旅行社配合当地做好救援和撤离工作，确保游客安全。截至8月9日9点50分，我省在九寨沟区域的68个旅游团队共1607名游客已全部取得联系，目前尚未接到游客伤亡报告。O网页链接</t>
  </si>
  <si>
    <t>16721171</t>
  </si>
  <si>
    <t>#四川九寨沟7.0级地震#【排水孔的位置】一般车辆的排水孔在以下几个部位，发动机舱前风挡处、天窗内侧的四个角落里、前后车门的下部、油箱盖内、后备箱备胎底部，前后大灯与车身翼子板的缝隙处。其中最容易发生堵塞的地方是发动机舱及天窗处的排水孔。 ​​​​</t>
  </si>
  <si>
    <t>16468505</t>
  </si>
  <si>
    <t>16623750</t>
  </si>
  <si>
    <t>鼻子一酸 眼泪就流下来了人生短暂 祸福无常珍惜#九寨沟地震# ​​​​</t>
  </si>
  <si>
    <t>16733840</t>
  </si>
  <si>
    <t>#九寨沟地震##祈福平安#想去九寨沟做志愿者的，有一起的吗！ ​​​​</t>
  </si>
  <si>
    <t>16721842</t>
  </si>
  <si>
    <t>15390971</t>
  </si>
  <si>
    <t>#四川九寨沟7.0级地震#   [公告]  8月19日第二班相声专场演出所得全部票款将全数捐给受灾地区用于灾后重建。我们不想抱怨灾难的残酷 只想在此时尽自己所能把爱与力量传递出去。 ​​​​</t>
  </si>
  <si>
    <t>16467574</t>
  </si>
  <si>
    <t>#九寨沟县7.0级地震#  五月份才见得她的美，那样惊艳，为之动容。 如今她已然受伤。 期待重生</t>
  </si>
  <si>
    <t>15390958</t>
  </si>
  <si>
    <t>#四川九寨沟7级地震# ​​​​</t>
  </si>
  <si>
    <t>16625198</t>
  </si>
  <si>
    <t>16625209</t>
  </si>
  <si>
    <t>愿所有承受灾难的人，平平安安，顺利度过劫难！希望兵哥哥们安安全全回归！#四川九寨沟7.0级地震##新疆地震# ​​​​</t>
  </si>
  <si>
    <t>16623533</t>
  </si>
  <si>
    <t>#欧诗韵##四川九寨沟7.0级地震# 请问大家都买了保险了吗 欧诗韵——您终身的乳腺健康管家 O网页链接 ​​​​</t>
  </si>
  <si>
    <t>16624732</t>
  </si>
  <si>
    <t>15391262</t>
  </si>
  <si>
    <t>【迅速响应 立即行动 兴蓉集团全力驰援九寨沟】地震发生后，兴蓉集团立即成立供水保障小组，奔赴九寨沟县，为当地供水企业提供技术支持，全力保障灾区群众用水安全。 ​​​ ​​​​</t>
  </si>
  <si>
    <t>16852750</t>
  </si>
  <si>
    <t>16724724</t>
  </si>
  <si>
    <t>#四川九寨沟7.0级地震# 【还在租房住的吴京，为九寨沟捐款100万！】之前吴京向媒体透露，为了拍《#战狼2# 》，已经把房子都抵押给了银行，拍完《战狼2》的吴京还是租房住。但是这没有影响吴京为灾区献爱心，还是尽力捐了100万。每次只要有地方受灾都会有一群这样的人跳出来，壹基金明星义工吴京捐款100万元，明星义工刘亦菲捐款50万元，明星义工邓超、孙俪夫妇捐款80万元，援助受灾同胞度过难关。天佑四川！#请不要道德绑架#</t>
  </si>
  <si>
    <t>16724011</t>
  </si>
  <si>
    <t>16724290</t>
  </si>
  <si>
    <t>#四川九寨沟7.0级地震#  继续为大家祈福加油！一定要平安！ ​​​​</t>
  </si>
  <si>
    <t>16633636</t>
  </si>
  <si>
    <t>#四川九寨沟7.0级地震#qifei194 帅炸裂！网友用1200块魔方拼出吴亦凡，简直太有才了！！！ [膜拜了] L秒拍视频 . ​​​​</t>
  </si>
  <si>
    <t>16625448</t>
  </si>
  <si>
    <t>#吴京##战狼2##四川九寨沟7.0级地震# 电影的大卖不是逼人家捐款的理由吧。天灾无情人有情，该做的是众志成城度过难关，少些炮嘴，多些关怀。 ​​​​</t>
  </si>
  <si>
    <t>15390953</t>
  </si>
  <si>
    <t>16633388</t>
  </si>
  <si>
    <t>#四川九寨沟7.0级地震#qifei192艾玛，酥的心都化了！看了那么多人家拿小拳拳捶你胸口，终于看到一个终极版本，这才是正确的姿势！大坏蛋！打死你 O网页链接 ​​​​</t>
  </si>
  <si>
    <t>16467396</t>
  </si>
  <si>
    <t>#四川九寨沟7.0级地震# #新疆精河县6.6级地震# 日本震灾后避难技巧宣传片，一节电池、一件衣衫、一片塑料、甚至一张纸片，如能善用，便意味着一次重生，值得我们学习！（来源@人人视频 ） L央视少儿的秒拍视频 ​​​​</t>
  </si>
  <si>
    <t>16633236</t>
  </si>
  <si>
    <t>【时事童期声】九寨沟地震，“单人航班”为谁而开？  O网页链接 （使用@美篇 App创作） ​​​​</t>
  </si>
  <si>
    <t>16852720</t>
  </si>
  <si>
    <t>我:九寨沟又要完蛋了 老是地震耶磊妹妹:我知道啊我:如果我们俩在一块的时候遇到地震了怎么办磊妹妹:同生共死我:你还就屌 我就服你磊妹妹:（三个表情） ​​​​</t>
  </si>
  <si>
    <t>16724013</t>
  </si>
  <si>
    <t>15390603</t>
  </si>
  <si>
    <t>每一个向死而行的生命都热烈生长！#九寨沟地震 祈福平安# ​​​​</t>
  </si>
  <si>
    <t>16467325</t>
  </si>
  <si>
    <t>#九寨沟县7.0级地震# 祈福，平安 2绵阳·双碑 ​​​​</t>
  </si>
  <si>
    <t>16852948</t>
  </si>
  <si>
    <t>15391410</t>
  </si>
  <si>
    <t>愿九寨沟地震造成的伤害尽量不再扩散，为当地民众祈求平安，尽快重建家园。 2南宁·衡阳路 ​​​​</t>
  </si>
  <si>
    <t>16852172</t>
  </si>
  <si>
    <t>我正在看#四川阿坝州九寨沟县发生7.0级地震# 飞身护妻临死救子 3D还原九寨沟地震暖心24小时 @腾讯视频 L飞身护妻临死救子 3D还原九寨沟地震暖心24小时 ​​​​</t>
  </si>
  <si>
    <t>16623616</t>
  </si>
  <si>
    <t>#四川九寨沟7.0级地震# 据徐州市旅游局相关工作人员介绍，截止目前，通过汇总各家旅行社上报数据显示，在九寨沟的徐州游客共有14人，全部离开震区，无人员伤亡情况，全部是安全状态。请大家放心！九寨沟地震：江苏籍游客消息汇总（实时更新）O网页链接 @微博江苏 #发条微博赞江苏# #</t>
  </si>
  <si>
    <t>16726089</t>
  </si>
  <si>
    <t>#九寨沟地震# 震后36小时，向仍然奋战在一线的救援队员们致敬 ​​​​</t>
  </si>
  <si>
    <t>16722279</t>
  </si>
  <si>
    <t>@中国新闻网:​​​​#四川省九寨沟县地震#​​​​【受伤人员增至343人】据@阿坝微博 截至9日22时10分，死亡19人(游客6人,本地群众2人,未查明身份11人)，受伤人员增至343人(重伤13人,危重2人)；省道301线3处断道均已抢通便道；17个乡镇恢复供电；转移车辆1万余台，转移人员超6万人(含126名外国游客)。</t>
  </si>
  <si>
    <t>16623276</t>
  </si>
  <si>
    <t>16721730</t>
  </si>
  <si>
    <t>16469438</t>
  </si>
  <si>
    <t>永远不知道明天和意外哪个先来临为四川加油！愿平安//@央视新闻:#四川九寨沟7.0级地震#【地震已致19人死亡263人受伤】据@阿坝微博 ：接九寨沟县应急办书面报告，截至8月9日18时25分，经初步核查，“8·8”九寨沟地震已致19人死亡，263人受伤，死亡游客遗体已全部转运至县殡仪馆。</t>
  </si>
  <si>
    <t>16467336</t>
  </si>
  <si>
    <t>【灾难面前，与时间赛跑，为生命让道！】昨晚，#四川九寨沟7.0级地震#；今晨，#新疆精河县6.6级地震#。两场强震，牵动人心，然而非常时期，谣言也随之而来…灾难面前，每个普通人需要做的正是相信权威发布，不信谣不传谣！九寨沟加油，精河加油！救援正在高效展开，请相信万众一心的力量。  °评论｜灾难面前，与时间赛跑，为生命让道！</t>
  </si>
  <si>
    <t>16623383</t>
  </si>
  <si>
    <t>#九寨沟七级地震#绵阳消防重型搜救队分队前往黑河塘永竹村搜寻被困群众，已经与被困群众接通海事卫星电话来核实他们所在的具体位置。据悉，一共20人被困，有老人、小孩，无人员受伤。目前，被困人员和救援队伍汇合，准备撤离。http://t.cn/R9HB7YC@新华视点 ​​​​</t>
  </si>
  <si>
    <t>16721599</t>
  </si>
  <si>
    <t>#夜猫子时间#【实拍震后九寨沟：美丽的火花海水都没了】8月8日晚，四川九寨沟发生地震，震中距著名景点火花海西北约5.3公里。地震后，著名景点火花海的水都没有了。L微辣Video的秒拍视频 愿九寨沟能早日恢复昔日美景！ ​​​​#四川省九寨沟县地震# ​​​ ​​​​</t>
  </si>
  <si>
    <t>16623531</t>
  </si>
  <si>
    <t>#九寨沟地震# 记得大四的那年，我回学校找他，四川有轻微的地震，他抱着我，很安全……如今，我离开了四川。这次地震，我很想问，你还好吗……可已没有了任何联系的方式…天佑四川！ ​​​​</t>
  </si>
  <si>
    <t>16853097</t>
  </si>
  <si>
    <t>16853500</t>
  </si>
  <si>
    <t>2013年快开学，马航失联了，2014年快开学，天津爆炸了，2015年快开学，台湾地震了，2016年快开学，王宝强离婚了，2017年快开学，九寨沟地震了，所以，不宜开学 ? ?  2成都·大弯街区 ​​​​</t>
  </si>
  <si>
    <t>16476974</t>
  </si>
  <si>
    <t>#四川九寨沟7.0级地震#哪也不多7汽车旁的年轻美女！ ​​​​</t>
  </si>
  <si>
    <t>15391356</t>
  </si>
  <si>
    <t>小心肝为九寨沟祈福，四川加油，中国加油#四川九寨沟7.0级地震# ​​​​</t>
  </si>
  <si>
    <t>16476655</t>
  </si>
  <si>
    <t>震震震好玩吗#九寨沟县7.0级地震# ​​​​</t>
  </si>
  <si>
    <t>16624582</t>
  </si>
  <si>
    <t>典型的地震云，九寨沟地震前也出现过，看到了一定要倍加注意 典型的地震云，九寨沟地震前也出现过，看到了一定要倍加注意 O网页链接 ​​​​</t>
  </si>
  <si>
    <t>16635114</t>
  </si>
  <si>
    <t>#地震速报# 成都市地震台网初步测定：8月10日05时05分在四川九寨沟附近(北纬33.2度，东经103.8度)发生4.1级左右地震，最终结果以中国地震台网速报发布的正式数据为准。 ​​​​</t>
  </si>
  <si>
    <t>16853105</t>
  </si>
  <si>
    <t>众志成城，早日恢复#九寨沟7级地震# 【泪目！九寨沟地震前后对比：昔日美景变伤痕累累】地震发生后，被誉为“童话世界”的九寨沟变得伤痕累累。九寨沟管理局9日发布灾情通报称，景区内道路、房屋不同程度受损、山体有垮塌；火花海出现长50米、深约12米、宽20米的决口，景点受损严重。目前救援仍在进行中。祈福，加油！源：L华西都市报的秒拍视频</t>
  </si>
  <si>
    <t>16131480</t>
  </si>
  <si>
    <t>#九寨沟地震##新疆地震##祈福平安##九寨沟地震 祈福平安#震后第二天，天佑九寨 2杭州·杭州西溪湿地 ​​​​</t>
  </si>
  <si>
    <t>16852345</t>
  </si>
  <si>
    <t>【大明星探】据报道，8月8日21时19分在四川阿坝州九寨沟县发生7.0级地震，震源深度20千米，截至目 黄晓明捐50万, 邓超80万, 万达1000万, 刘强东让网友怒赞#大鱼号# O网页链接 ​​​​</t>
  </si>
  <si>
    <t>16623499</t>
  </si>
  <si>
    <t>#四川九寨沟7.0级地震# 天佑四川！ ​​​​</t>
  </si>
  <si>
    <t>15390706</t>
  </si>
  <si>
    <t>【阿坝州九寨沟县发生7.0级地震 】</t>
  </si>
  <si>
    <t>16625460</t>
  </si>
  <si>
    <t>16721560</t>
  </si>
  <si>
    <t>16468114</t>
  </si>
  <si>
    <t>16623491</t>
  </si>
  <si>
    <t>看到说“九寨沟”地震了，此一刻我想到的是，人们 在抱怨这  抱怨那的同时  有没有抱怨自己没生在九寨沟呢？看到这新闻我想更多的是庆幸吧？其实经历了也未尝是件坏事，至少让我们懂的了生命的可贵！在灾难面前生命是很脆弱的，但有了希望它可能就会很顽强，加油！加油！加油！默默的送上我的祈祷 2衡水·大营镇</t>
  </si>
  <si>
    <t>16724042</t>
  </si>
  <si>
    <t>【九寨沟地震前后对比：昔日美景变伤痕累累】地震发生后，被誉为“童话世界”的九寨沟变得伤痕累累。九寨沟管理局9日发布灾情通报称，景区内道路、房屋不同程度受损、山体有垮塌；火花海出现长50米、深约12米、宽20米的决口，景点受损严重。 L华西都市报的秒拍视频 ​​​​</t>
  </si>
  <si>
    <t>16131055</t>
  </si>
  <si>
    <t>16722273</t>
  </si>
  <si>
    <t>​​​​#四川省九寨沟县地震#​​​​【受伤人员增至343人】据@阿坝微博 截至9日22时10分，死亡19人(游客6人,本地群众2人,未查明身份11人)，受伤人员增至343人(重伤13人,危重2人)；省道301线3处断道均已抢通便道；17个乡镇恢复供电；转移车辆1万余台，转移人员超6万人(含126名外国游客)。</t>
  </si>
  <si>
    <t>15390148</t>
  </si>
  <si>
    <t>平平安安，我们一起面对#九寨沟地震 祈福平安#  ​​​​</t>
  </si>
  <si>
    <t>16476528</t>
  </si>
  <si>
    <t>大清早被晃醒了，原来精河6.6级地震，鸟市震感这么强烈啊！祈福保佑九寨沟和精河县人民央视报道：两个地区两个震源没有关联！ 2乌鲁木齐·长江路 ​​​​</t>
  </si>
  <si>
    <t>16633525</t>
  </si>
  <si>
    <t>16623183</t>
  </si>
  <si>
    <t>16625450</t>
  </si>
  <si>
    <t>#四川九寨沟地震#愿四川人民都能够平安无事，我真心为你们祈福，加油! ​​​​</t>
  </si>
  <si>
    <t>16469650</t>
  </si>
  <si>
    <t>天佑中华，愿四川一切平安！！#四川九寨沟7.0级地震# #四川九寨沟地震# #四川省九寨沟县地震# //@M鹿M:四川和新疆的朋友们都跟家人报个平安吧救援的伙伴们注意安全，祈福平安</t>
  </si>
  <si>
    <t>16477642</t>
  </si>
  <si>
    <t>#九寨沟县7.0级地震#【四川九寨沟地震救援工作紧张进行 武警进行“生命接力”】8月9日，四川阿坝，武警九寨沟森林中队官兵在现场救援，协助医务人员搬运、转移伤员前往医院救治。 ​​​​</t>
  </si>
  <si>
    <t>16733788</t>
  </si>
  <si>
    <t>#哟哟每日问# 今天的问题（已经好久没问了。。。）：※关于九寨沟，精河地震你怎么看？※ ​​​​</t>
  </si>
  <si>
    <t>16722414</t>
  </si>
  <si>
    <t>16624212</t>
  </si>
  <si>
    <t>还说着等10月下旬抽个周末回去看看秋天 没想到... 神奇的九寨 人间的天堂 从小听到大 无数人羡慕我的家乡 难过 真难过。#九寨沟县7.0级地震# ​​​​</t>
  </si>
  <si>
    <t>16721605</t>
  </si>
  <si>
    <t>16632755</t>
  </si>
  <si>
    <t>//@成都商报:#九寨沟7.0级地震#【受伤人员增至343人】截至9日22时10分，地震已致19人遇难(其中游客8人，本地群众2人，身份不明9人)，受伤人员增至343人(重伤13人,危重2人)；</t>
  </si>
  <si>
    <t>16624390</t>
  </si>
  <si>
    <t>转 // #天天快报# 《九寨沟“8.8”地震已监测到余震1334个》 O九寨沟“8.8”地震已监测到余震1334个 ​​​​</t>
  </si>
  <si>
    <t>16852790</t>
  </si>
  <si>
    <t>#九寨沟7.0级地震#【全力转移！3万多名游客已安全撤离地震区域】截至今天8时许，九寨沟县地震发生后已安全转移3万多名游客，剩余游客正在排查，将尽快转移到安全地带。由公安、消防等组成的800多人救援队伍，开展地毯式排查。目前，轿车等小型车辆已在开辟出的通道上向外疏散，客车等大型车辆拥堵受困. ​​​​</t>
  </si>
  <si>
    <t>16721484</t>
  </si>
  <si>
    <t>15390639</t>
  </si>
  <si>
    <t>为九寨沟地震中受灾的人祈福 ​​​​</t>
  </si>
  <si>
    <t>15390521</t>
  </si>
  <si>
    <t>大马士革还没去过，打仗了；西双版纳还没去过，烧了；九寨沟还没去过，地震了……一直和自己说以后有的是机会，可是现实却是，有些地方现在不去以后就不一定会在了，有些事现在不做以后就做不了了 ​​​​</t>
  </si>
  <si>
    <t>16733690</t>
  </si>
  <si>
    <t>发表了博文《连夜！赫尔森启动应急预案，奔赴九寨沟7.0地震灾区》灾情严峻，救援行动刻不容缓！噩耗：“人间天堂”九寨沟突发7.0地震08月08日21时19分在四川阿坝州九寨沟县（北纬33.20度，东经1°连夜！赫尔森启动应急预案，奔赴九寨沟7.0地... ​​​​</t>
  </si>
  <si>
    <t>16131424</t>
  </si>
  <si>
    <t>//@央视新闻:#四川九寨沟7.0级地震#【19名遇难者中8人为游客 遗体已转运至殡仪馆】截至今天13时，经初步核查，地震已致19人遇难(其中游客8人，本地群众2人，身份不明9人)，收治伤员247人(含1名法国籍、1名加拿大籍)。遇难游客遗体已转运至县殡仪馆，死亡和受伤主要发生在漳扎镇辖区内。</t>
  </si>
  <si>
    <t>16624311</t>
  </si>
  <si>
    <t>【九寨沟地震前现“黑鸟乱飞”异象？泉州网警：震前异象画面拍自美国】8日，一段“四川震前黑鸟乱飞”的视频，被称是地震前发生的异象。9日，泉州网警发布辟谣信息，该视频实为1月20日，在美国休斯顿一段高速公路上拍摄的。九寨地震，牵动人心，非常时期，不信谣，不传谣，千万不要让谣言的次生灾害带来更大伤害?  L未来网的秒拍视频 °一招教你硬战半小时，男人必看</t>
  </si>
  <si>
    <t>16467685</t>
  </si>
  <si>
    <t>16624245</t>
  </si>
  <si>
    <t>“四川阿坝地震四川九寨沟地震四川九寨沟7.0级地震四川九寨沟7级地震地震快讯四川地震九寨沟县附近地震地震速报 【现场亲历者展开自救】四川九寨沟地震 地震现场亲历者积极有序地进行...”我的秒拍作品，一起来看～L时光video的秒拍视频（使用秒拍录制，免流量看热门短视频！） ​ ​​​​</t>
  </si>
  <si>
    <t>16632963</t>
  </si>
  <si>
    <t>#占卜，塔罗牌#  #剑指诈骗# 【警惕！骗子借地震短信诈骗】#九寨沟地震辟谣#：#四川九寨沟7.0级地震# 全社会都在关注地震灾情，为灾区祈福，献爱心表善举。但是，目前已发现有不法分子蒙蔽良心，欲借地震灾情骗取老百姓的钱财。@泉州网警巡查执法  提醒：不要轻信来源不明的信息，尤其是涉及财物方面的信息，一定要 ...展开全文c</t>
  </si>
  <si>
    <t>16724552</t>
  </si>
  <si>
    <t>#四川九寨沟7.0级地震#【此刻，尽可能转发这条微博！让我们知道你是否安全！】昨晚21时19分，四川阿坝州九寨沟县发生7.0级地震，震源深度20千米。目前，救援正在紧张进行。据初步统计，九寨沟县漳扎镇共滞留游客3.5万人。滞留游客预计于今天18点前疏散转移完毕。震区附近的朋友请转发，记得报平安！ ​ ​​​​</t>
  </si>
  <si>
    <t>16624901</t>
  </si>
  <si>
    <t>#四川九寨沟地震#祈福，保佑平平安安，身体健康，早日康复，我也只是祈福平平安安身体健康就好好 2深圳·梅林（商圈） ​​​​</t>
  </si>
  <si>
    <t>16467573</t>
  </si>
  <si>
    <t>#九寨沟县地震# 2北京·郑常庄307号院 ​​​​</t>
  </si>
  <si>
    <t>16469071</t>
  </si>
  <si>
    <t>//@长寿检察://@重庆检察: #微博辟谣# 【辟谣：九寨沟县地震部分谣言网上流传】九寨沟地震发生至现在网络上有部分流言发布，请大家不信谣不传谣，不要让谣言的次生灾害带来更大伤害。为灾区祈福！ ​​​</t>
  </si>
  <si>
    <t>16632816</t>
  </si>
  <si>
    <t>16733416</t>
  </si>
  <si>
    <t>希望灾区的人民都可以平安度过//@姚蓓柠-babyoscar:#四川九寨沟地震# 愿灾区同胞们平安@微公益</t>
  </si>
  <si>
    <t>16721447</t>
  </si>
  <si>
    <t>#九寨沟地震#还有几万人等着回家 2阿坝藏族羌族自治州·永乐镇 ​​​​</t>
  </si>
  <si>
    <t>16726452</t>
  </si>
  <si>
    <t>【九寨沟地震前后对比：昔日美景变伤痕累累】地震发生后，被誉为“童话世界”的九寨沟变得伤痕累累。九寨沟管理局9日发布灾情通报称，景区内道路、房屋不同程度受损、山体有垮塌；火花海出现长50米、深约12米、宽20米的决口，景点受损严重。目前救援仍在进行中。O网页链接</t>
  </si>
  <si>
    <t>16131872</t>
  </si>
  <si>
    <t>昔日那么漂亮的九寨沟，现在却因为地震而变成现在这样，为九寨祈福 ​​​​</t>
  </si>
  <si>
    <t>16724153</t>
  </si>
  <si>
    <t>【国家发改委紧急安排6000万元用于灾区恢复重建】#四川九寨沟7.0级地震#记者从省发展改革委获悉，为支持灾区的抗震救灾工作，国家发展改革委紧急安排四川省救灾补助中央预算内投资6000万元，用于灾区基础设施和公益性设施的恢复建设。 ​​​​</t>
  </si>
  <si>
    <t>16634362</t>
  </si>
  <si>
    <t>发布了头条文章：《四川九寨沟县发生4.3级地震 震源深度26千米》 °四川九寨沟县发生4.3级地震 震源深度26千米 ​​​​</t>
  </si>
  <si>
    <t>16853590</t>
  </si>
  <si>
    <t>#四川九寨沟地震#  我们为你加油！不畏艰险进要塞，舍生忘死传信息！黑龙江卫视《硬骨头》每晚19点30分惊心出击！@电视剧硬骨头@演员吴其江@演员李梅可@吴其江全国后援会 L黑龙江卫视剧乐部的秒拍视频 ​​​​</t>
  </si>
  <si>
    <t>16722408</t>
  </si>
  <si>
    <t>16721156</t>
  </si>
  <si>
    <t>愿平安！@人民网:#关注九寨沟地震# 【受伤人员增至343人】据@阿坝微博 截至9日22时10分，死亡19人(游客6人,本地群众2人,未查明身份11人)，受伤人员增至343人(重伤13人,危重2人)；省道301线3处断道(K79、K83、K98)均已抢通便道；17个乡镇恢复供电；转移车辆1万余台，转移人员超6万人(含126名外国游客)。</t>
  </si>
  <si>
    <t>16130919</t>
  </si>
  <si>
    <t>16132023</t>
  </si>
  <si>
    <t>祈祷四川平安，伤者平安//@新浪四川:#九寨沟7级地震#中国地震台网正式测定：08月09日09时32分在四川阿坝州九寨沟县（北纬33.28度，东经103.75度）发生3.7级地震，震源深度19千米。</t>
  </si>
  <si>
    <t>16467644</t>
  </si>
  <si>
    <t>今夜注定是个不平静的夜晚！四川九寨沟7.0地震，松果们来一起和善良的欧巴许个愿吧，希望大家都平平安安的！（分享自：爱奇艺泡泡圈）O网页链接 ​​​​</t>
  </si>
  <si>
    <t>16623337</t>
  </si>
  <si>
    <t>16633035</t>
  </si>
  <si>
    <t>#地震快讯#中国地震台网正式测定：08月10日02时30分在四川阿坝州九寨沟县（北纬33.15度，东经103.86度）发生3.1级地震，震源深度26千米。（ @震长 @华西都市报 @新浪四川 @米瑞蓉 @成都商报 ） ​​​​</t>
  </si>
  <si>
    <t>16477569</t>
  </si>
  <si>
    <t>【重庆志愿者载八车爱心物资 赶赴九寨沟震灾区】8月9日，重庆阳光520志愿者协会组织了十余人带着八车爱心物资出发赶赴九寨沟地震灾区。此次筹集的物资包括一千箱矿泉水、一千盒自热火锅和部分药品、帐篷等。°重庆志愿者载八车爱心物资 赶赴九寨沟震灾区 ​​​​</t>
  </si>
  <si>
    <t>16633089</t>
  </si>
  <si>
    <t>四川九寨沟地震 【湖北导游熊先峦：灾难中相互鼓励，结成“不解散的微信群”】“目前我们团队所有成员已全部入住到成都，感谢一路以来所有关心我们的朋友！”8月9日晚23:10，长江日报记者与带团经历地震全过程的湖北中南国际旅行社导游熊先峦取得联系，熊先峦话语中稍显疲惫，但 ​​​​</t>
  </si>
  <si>
    <t>16625043</t>
  </si>
  <si>
    <t>【独家：视频闪回！九寨沟地震14小时内发生了什么？】90秒了解震后14小时发生了啥？九寨沟7.0级地震灾后14小时视频梳理。救援现场、航拍画面……新浪新闻将持续关注。  L视频闪回！九寨沟地震14小时内发生了什么？ ​​​​</t>
  </si>
  <si>
    <t>16634828</t>
  </si>
  <si>
    <t>16131623</t>
  </si>
  <si>
    <t>祈祷平安//@千钧客://@央视新闻:【#四川九寨沟7.0级地震#最新消息汇总】①地震已致19人遇难，其中8名游客，遗体已转运至县殡仪馆 ②截至17时，灾区滞留游客基本转移完毕，共转移疏散4.7万余人 ③九寨沟县17个乡镇1680户房屋受损 ④国家发改委紧急安排四川救灾应急补助中央预算内投资6000万元，用于灾</t>
  </si>
  <si>
    <t>16726368</t>
  </si>
  <si>
    <t>希望灾区人民一切都平安。//@姚蓓柠-babyoscar:#四川九寨沟地震# 愿灾区同胞们平安@微公益</t>
  </si>
  <si>
    <t>16722188</t>
  </si>
  <si>
    <t>#相约湖工，浪在社团#暴走大事件第五季牢固是乐成的一大概素，只要在门上敲得够久、够大声，终会把人唤醒的。九寨沟地震 ​​​​</t>
  </si>
  <si>
    <t>16476696</t>
  </si>
  <si>
    <t>#四川九寨沟7.0级地震# 你们还好吗？对不起，我帮不上忙报个平安吧 ​​​​</t>
  </si>
  <si>
    <t>16724538</t>
  </si>
  <si>
    <t>16131625</t>
  </si>
  <si>
    <t>九寨沟地震了，重庆有震感。想起……我不知道你记得不，在大坪住的时候有一天早上，你坐在床对面的有镜子的桌子前，我还在床上躺着，突然我觉得床晃动了，连忙光着脚丫子，跑到桌前把你抱在怀里…我犯了错，我失去了你，我浑浑噩噩的渡过了我人生最黑暗的时期。婷丫，你是我愿意用生命去保护的人，以前是现在还是，永远都会是！</t>
  </si>
  <si>
    <t>16623565</t>
  </si>
  <si>
    <t>#九寨沟地震##祈福平安#愿一切安好、 ​​​​</t>
  </si>
  <si>
    <t>16852170</t>
  </si>
  <si>
    <t>我在九寨沟，我为四川九寨沟、新疆精河地震灾区祈福！转→O灾难中，我们并肩而立</t>
  </si>
  <si>
    <t>16477071</t>
  </si>
  <si>
    <t>16726092</t>
  </si>
  <si>
    <t>#四川九寨沟7.0级地震# 传递更多正能量！@成都发布 @成都电视台 @成都商报 ​​​​</t>
  </si>
  <si>
    <t>16635289</t>
  </si>
  <si>
    <t>【震后一天一夜 救人救灾秩序井然】8月8日21时19分，四川省阿坝州九寨沟县发生7.0级地震。地震发生后，社会各界高度关注灾区的救援情况。°震后一天一夜 救人救灾秩序井然 ​​​​</t>
  </si>
  <si>
    <t>16468166</t>
  </si>
  <si>
    <t>#四川九寨沟7.0级地震#【车内气味有学问】不仅是坐在车上会晕，很多人严重到只要闻到汽油味就会头晕恶心，再加上汽车内饰隐隐散发的甲醛味，浑浊的车内空气让身处其中的晕车者无处可逃。要解决这个问题，推荐各位车主使用是比较传统安全的活性炭包，活性炭会吸附空气中的有机化合物，不会产生二次污染。</t>
  </si>
  <si>
    <t>16726390</t>
  </si>
  <si>
    <t>九寨沟发生7.0级地震的N条真实情况九寨沟发生7.0级地震的N条真实情况 O网页链接 ​​​​</t>
  </si>
  <si>
    <t>16131444</t>
  </si>
  <si>
    <t>把《唐山大地震》翻了出来看，每一刻都惊心动魄，惶恐，心疼。愿灾难减少，灾区人民平安，要坚强，一切都会好起来的。#九寨沟地震#K生死不离-成龙 ​​​​</t>
  </si>
  <si>
    <t>16721297</t>
  </si>
  <si>
    <t>#四川九寨沟7.0级地震# Bless… ​​​​</t>
  </si>
  <si>
    <t>16852223</t>
  </si>
  <si>
    <t>天啊//@人民日报:【九寨沟地震受伤人员增至343人】截至8月9日22时10分，#四川九寨沟地震#死亡19人（其中游客6人，本地群众2人，未查明身份11人），受伤人员增至343人（重伤13人，其中危重2人）。省道301线3处断道均已抢通便道；17个乡镇恢复供电；转移车辆1万余台，转移人员超6万人(含126名外国游客)。</t>
  </si>
  <si>
    <t>15391159</t>
  </si>
  <si>
    <t>16723909</t>
  </si>
  <si>
    <t>#九寨沟7级地震# 【九寨沟雄起！这一刻，我们同在！】又一个不眠之夜！现在，抢救生命的接力，还在继续！藏在紧张救援中的小故事，很震撼，很温暖，带给我们勇气和力量！不论救援人员，还是失联者，请一定平安，等你们归来。九寨，为你加油！ ​​​​via.@新浪四川 ​​​​</t>
  </si>
  <si>
    <t>16625005</t>
  </si>
  <si>
    <t>16476348</t>
  </si>
  <si>
    <t>我  红会  打钱//@财经网:【截至今日中午 四川省红十字会收到相关捐款逾3.6万元】截至8月9日12时，四川省红十字会已接收九寨沟地震捐款36395.33元。°四川省红十字会收到九寨沟地震捐款逾3.6万元</t>
  </si>
  <si>
    <t>16634025</t>
  </si>
  <si>
    <t>#四川九寨沟7.0级地震##微博吐槽#每一逗比闺女的身后，都有一个努力配合你的逗比老爸L秒拍视频 ​​​​</t>
  </si>
  <si>
    <t>16633961</t>
  </si>
  <si>
    <t>【国家地震台网中心】发布，2017-08-10 03:06:10 在 四川阿坝州九寨沟县（纬度:33.18°N 经度:103.89°E O网页链接） 发生3.1级地震，震源深度:4.0公里 #AppO网页链接 ​​​​</t>
  </si>
  <si>
    <t>16634173</t>
  </si>
  <si>
    <t>16720417</t>
  </si>
  <si>
    <t>发布了头条文章：《九寨沟地震后，谣言还没来得及火就被“团灭”了！》 °九寨沟地震后，谣言还没来得及火就被“团灭”了... ​​​​</t>
  </si>
  <si>
    <t>16720303</t>
  </si>
  <si>
    <t>【九寨沟地震：首批旅游乘大巴返回成都】9日下午16时，记者从成都市交委获悉，第一批乘坐长途客运大巴从九寨沟灾区返回成都的旅客即将到站（成都东站汽车客运站），目前成都东站汽车客运站已经做好接待准备。 O九寨沟地震：首批旅游乘大巴返回成都 ​​​​</t>
  </si>
  <si>
    <t>16477270</t>
  </si>
  <si>
    <t>//@陈瑶Sebrina:打过电话了家里一切平安 为家乡人民加油//@人民日报:#四川九寨沟地震#【连续两次余震，转发提醒注意安全】中国地震台网正式测定：08月08日21时41分在四川阿坝州九寨沟县（北纬33.18度，东经103.85度）发生3.3级地震，震源深度9千米。</t>
  </si>
  <si>
    <t>16623711</t>
  </si>
  <si>
    <t>逝者安息，生着坚强对于发国难财的人愿他们早日去见萨达姆『最新! 九寨沟、新疆地震消息汇总! 警惕已有骗子借机诈骗!』O最新! 九寨沟、新疆地震消息汇总! 警惕已有骗... ​​​​</t>
  </si>
  <si>
    <t>16726239</t>
  </si>
  <si>
    <t>求转发！温州女驴友潘小珍，(网名开心）一个人从七藏沟穿越到九寨沟，在长海划着小皮划艇进入九寨沟，8月8日晚上八点三十几上岸，四十来分钟后就发生了地震。目前手机关机，一直无法联系，根据时间推算，她现被困在九寨沟长海和五彩池一带，求助各位大神帮助寻找，有消息联系她先生叶宝国138-0655-6569</t>
  </si>
  <si>
    <t>16624021</t>
  </si>
  <si>
    <t>16624176</t>
  </si>
  <si>
    <t>我在广东，我为四川九寨沟、新疆精河地震灾区祈福！转→O灾难中，我们并肩而立 ​​​ 2四会·肇庆高新技术产业开发区 ​​​​</t>
  </si>
  <si>
    <t>16477069</t>
  </si>
  <si>
    <t>#吴亦凡益起来# 祈福 平安//@Olivia的考拉熊凡凡是MVP:#吴亦凡益起来# 祈福//@天天被吴亦凡秒杀: #吴亦凡# #吴亦凡益起来# #四川九寨沟地震# 为灾区祈福救援一切顺利</t>
  </si>
  <si>
    <t>16723819</t>
  </si>
  <si>
    <t>分享网易图集 《九寨沟地震：火花海决口 水体严重流失》O九寨沟地震：火花海决口 水体严重流失 来自@网易新闻客户端 #网易新闻# ​​​​</t>
  </si>
  <si>
    <t>16477072</t>
  </si>
  <si>
    <t>与时间赛跑，每个生命都无比珍贵为同胞加油，为灾区祈福   四川加油，新疆加油   #四川九寨沟地震##新疆精河县6.6级地震#@肆拾酒坊 ​​​​</t>
  </si>
  <si>
    <t>16634199</t>
  </si>
  <si>
    <t>16633058</t>
  </si>
  <si>
    <t>【九寨沟震区塌方路段现场】8月9日早7点半，记者从四川省政府新闻办了解到，九寨沟7.0级地震导致省道301线九黄机场至漳扎镇6处塌方，交通中断。据四川省政府新闻办：截至早上9点30分，九寨沟7.0级地震已造成13人死亡，175人受伤。#地震把我的车都怼到墙上了##丈夫女儿刚抵九寨遇地震# ​​​​</t>
  </si>
  <si>
    <t>16728713</t>
  </si>
  <si>
    <t>四川九寨沟发生地震，别再让部队官兵去现场抢险了，他们还是孩子，他们喝泥水，睡马路，甚至用自己的生命保护着人民，我们看着心疼，让我们的运管、交警、路政、警察、城管去吧，他们业务娴熟，眼疾手快，打砸抢，快，准，狠，英勇无比， 工资比谁都高可以给国家减少损失，去吧，交警、路政、运管、警察、城管们，全 中国人民都盼望你们到茂县泥石流抢险第一线，展示你们的强项，同意的转走！我同意！ 2荆州·花台</t>
  </si>
  <si>
    <t>16130585</t>
  </si>
  <si>
    <t>发布了头条文章：《9名九寨沟地震重伤员转运到四川大学华西医院、四川省人民医院》 °9名九寨沟地震重伤员转运到四川大学华西医院... ​​​​</t>
  </si>
  <si>
    <t>16633647</t>
  </si>
  <si>
    <t>#四川九寨沟7.0级地震# 四川平安 ​​​​</t>
  </si>
  <si>
    <t>16720825</t>
  </si>
  <si>
    <t>九寨沟7.0级地震 【九寨沟地震受伤人员增至343人】截至8月9日22时10分，死亡19人（其中游客6人，本地群众2人，未查明身份11人），受伤人员增至343人（重伤13人，其中危重2人）。目前，省道301线3处断道（K79、K83、K98）均已抢通便道，17个乡（ ​​​​</t>
  </si>
  <si>
    <t>16468737</t>
  </si>
  <si>
    <t>16720389</t>
  </si>
  <si>
    <t>#我的幸福自己做主# #绵阳新闻##九寨沟7级地震#【平武医疗救援队已参与抢救伤员35人】8月9日凌晨2时许，绵阳平武医疗救援队伍顺利到达九寨沟，作为首支抵达灾区的医疗救援队伍，平武医疗救援队随后有序展开救援工作。截至记者发稿前，平武医疗救援队参与抢救伤员35人，手术6人，急诊清创21人，为5名危重伤员制定治疗方案， ...展开全文c</t>
  </si>
  <si>
    <t>16625213</t>
  </si>
  <si>
    <t>16468571</t>
  </si>
  <si>
    <t>看看总归好的，在危险来临该如何应对↓↓↓四川九寨沟突发 7.0 级地震！你在的地方安全吗？怎么自救？ O四川九寨沟突发 7.0 级地震！你在的地方安全... ​​​ ​​​​</t>
  </si>
  <si>
    <t>16625071</t>
  </si>
  <si>
    <t>【九寨沟发生7.0级地震 山西693名游客无一伤亡】°九寨沟发生7.0级地震 山西693名游客无一伤亡 ​​​​</t>
  </si>
  <si>
    <t>16722034</t>
  </si>
  <si>
    <t>#关注九寨沟地震# 【最新汇总：九寨沟地震造成19人死亡，343人受伤】截至8月9日22时10分，九寨沟地震已造成19人死亡（其中游客6人，本地群众2人，未查明身份11人），343人受伤（重伤13人，其中危重2人）。省道301线3处断道均已抢通便道；17个乡镇恢复供电；转移车辆1万余台，转移人员超6万人(含126名外国游客)。（人民日报）#Five工作室##Five新闻工作室#</t>
  </si>
  <si>
    <t>16853596</t>
  </si>
  <si>
    <t>#地震# 一辆辆车不停的进入九寨，而我们属于甘肃最南边的陇南文县，泥石流把几个村子都淹没了，我们在干嘛？在自救，自己人在抗洪、自己人捐款购物、自己人找车运输。希望在救助九寨沟的时候也不要忽视陇南文县，离我们真的很近县城目前没啥事可离九寨沟最近的村子也没消息，不要忽视我们甘肃！希望看到的人转发[抱拳][抱拳]新闻上说离陇南市1百多公里，可是震中离我们大文县只有80公里，却无从提起，中间隔了好几个乡镇村，又刚经历严重的泥石流，我真的不希望再看到“5.12”后的那种被遗忘的现象！泥石流过后第️天了，灾民依然缺少吃的和基本的生活用品……我们文县在自救，死伤人数在增加我们文县需要你们的关注[抱拳][抱拳]</t>
  </si>
  <si>
    <t>16852731</t>
  </si>
  <si>
    <t>16625266</t>
  </si>
  <si>
    <t>#夏说英文晨读#网易云音乐我想我仍是不会装糊涂 过于坚持才把这份爱变的冒失。九寨沟地震 ​​​​</t>
  </si>
  <si>
    <t>16623351</t>
  </si>
  <si>
    <t>这两天活动搞得累屁了免费送果然人多到爆本以为今晚截止活动   然鹅  半夜醒来爬楼一看   竟加了两天  天呐噜  又激动又兴奋的  那些没抢到大礼包的来吧压榨我来  这就叫痛并快乐着嘛晚安咯 #四川九寨沟7.0级地震# 加油 2深圳·荔枝公园（商圈） ​​​​</t>
  </si>
  <si>
    <t>16632843</t>
  </si>
  <si>
    <t>针对陇南、新疆灾区群众反映的，国家相关单位与社会各界救援力度分配不均，重视九寨沟忽视了别的灾区的问题，我们的确需要一番检讨。 九寨沟是震中，加之旅游胜地备受关注，成为焦点，殊不知陇南偏远山区暴雨、地震后更需灾害应急响应……</t>
  </si>
  <si>
    <t>16635172</t>
  </si>
  <si>
    <t>好可惜还没亲眼见过 愿尽快美好如常 平安平安 //@周灯星:去年的八月去了九寨沟 没有一点滤镜的真实的好看 看到地震后的对比照片觉得好可惜 快点恢复元气吧୧(﹒︠ᴗ﹒︡)୨</t>
  </si>
  <si>
    <t>15391081</t>
  </si>
  <si>
    <t>//@企业微博助理:九寨沟地震最新出行提示，转发扩散，旅游企业在行动</t>
  </si>
  <si>
    <t>16724043</t>
  </si>
  <si>
    <t>九寨沟地震 香港入境处暂接13人求助3人失联 - 港澳台讯 - 中国廉政建设网-中国廉政建设第一智库平台 O网页链接 ​​​​</t>
  </si>
  <si>
    <t>16635094</t>
  </si>
  <si>
    <t>#地震快讯#中国地震台网自动测定：08月10日05时05分在四川阿坝州九寨沟县附近（北纬33.16度，东经103.86度）发生3.9级左右地震，最终结果以正式速报为准。（ @震长 @华西都市报 @新浪四川 @米瑞蓉 @成都商报 ） ​​​​</t>
  </si>
  <si>
    <t>16720942</t>
  </si>
  <si>
    <t>【九寨沟县7级地震灾害评估 或造成2.4万间房屋严重损坏】　　初步判断，此次地震可能造成2.4万间房屋倒塌或严重损坏，11.2万间房屋一般损坏；地震可能造成数十人至上百人死亡，上千人受伤（依据 201°九寨沟县7级地震灾害评估 或造成2.4万间房屋... ​​​​</t>
  </si>
  <si>
    <t>15390611</t>
  </si>
  <si>
    <t>#四川九寨沟7.0级地震#【此刻，尽可能转发这条微博！让我们知道你是否安全！】昨晚21时19分，四川阿坝州九寨沟县发生7.0级地震，震源深度20千米。目前，救援正在紧张进行。据初步统计，九寨沟县漳扎镇共滞留游客3.5万人。滞留游客预计于今天18点前疏散转移完毕。震区附近的朋友请转发，记得报平安！ ​​​#潮流音乐##暑期偶像季#</t>
  </si>
  <si>
    <t>15390507</t>
  </si>
  <si>
    <t>#九寨沟地震##新疆地震##祈福平安##九寨沟地震 祈福平安#祈祷 ​​​​</t>
  </si>
  <si>
    <t>16468660</t>
  </si>
  <si>
    <t>16853103</t>
  </si>
  <si>
    <t>祈祷//@人民日报:【九寨沟地震受伤人员增至343人】截至8月9日22时10分，#四川九寨沟地震#死亡19人（其中游客6人，本地群众2人，未查明身份11人）受伤人员增至343人（重伤13人，其中危重2人）省道301线3处断道均已抢通便道；17个乡镇恢复供电；转移车辆1万余台，转移人员超6万人(含126名外国游客)</t>
  </si>
  <si>
    <t>16852971</t>
  </si>
  <si>
    <t>//@中国刘杰:转网友：新浪发出微博时间是8月9日的13:50分，地震发生时间是8月8日21:19分，总共才16个小时多一点，这个护士已经工作了15个小时了，她是从成都咋到九寨沟去的？欺负老娘没学过小学数学吗？</t>
  </si>
  <si>
    <t>16635316</t>
  </si>
  <si>
    <t>#四川九寨沟7.0级地震#qifei192搞笑失误合集， 哈哈哈笑死我了。。。 L秒拍视频 ​​​​</t>
  </si>
  <si>
    <t>16721876</t>
  </si>
  <si>
    <t>16634018</t>
  </si>
  <si>
    <t>//@红星新闻:【最新汇总：中央财政自然灾害生活补助1亿元】①截至今天中午，民政部向#四川九寨沟地震#灾区调拨1500顶棉帐篷、3000张折叠床、3000条睡袋、50套场地照明设备等救灾物资；②截至14时30分，游客4.5万余人被转移出震区；③财政部、民政部向四川省安排中央财政自然灾害生活补助资金1亿元。</t>
  </si>
  <si>
    <t>16476618</t>
  </si>
  <si>
    <t>16634569</t>
  </si>
  <si>
    <t>//@常德新鲜事儿:我在湖南常德，我为四川九寨沟、新疆精河地震灾区祈福！ 转 ！</t>
  </si>
  <si>
    <t>15390893</t>
  </si>
  <si>
    <t>平安:【#四川九寨沟7.0级地震# 转发，为四川加油，为灾区祈福！】截至9日3点，#四川九寨沟7.0级地震# 已造成135人受伤、9人遇难。地震发生后，武警、消防、卫生等部门以及军队已经迅速出动，救援工作彻夜进行。加油四川，愿伤亡人数不再增加，愿灾区平安！ ​​​ ​​​​</t>
  </si>
  <si>
    <t>16633090</t>
  </si>
  <si>
    <t>#四川九寨沟7.0级地震#为四川人民祈祷 ​​​​</t>
  </si>
  <si>
    <t>16468159</t>
  </si>
  <si>
    <t>#九寨沟地震##地震外伤出血急救#</t>
  </si>
  <si>
    <t>16852438</t>
  </si>
  <si>
    <t>心痛九寨沟地震后的千疮百孔，愿你早日恢复 ​​​​</t>
  </si>
  <si>
    <t>16467679</t>
  </si>
  <si>
    <t>16721571</t>
  </si>
  <si>
    <t>天佑四川，一切平安#四川九寨沟地震# ​​​​</t>
  </si>
  <si>
    <t>16623600</t>
  </si>
  <si>
    <t>大自然赏赐的美景，你们 安个门就要钱！这回好了，震个乱七八槽，你MD看你还收个鸟毛！//【九寨沟7级地震24小时视觉志】  O九寨沟7级地震24小时视觉志 ​​​​</t>
  </si>
  <si>
    <t>16853475</t>
  </si>
  <si>
    <t>16721908</t>
  </si>
  <si>
    <t>【早新闻|九寨沟地震受伤人员增至343人；中国六大车企利润之和不及丰田】°早新闻|九寨沟地震受伤人员增至343人；中国六... ​​​​</t>
  </si>
  <si>
    <t>16726082</t>
  </si>
  <si>
    <t>为九寨沟祈福，为新疆祈福。#四川九寨沟7.0级地震# ​​​​</t>
  </si>
  <si>
    <t>16130965</t>
  </si>
  <si>
    <t>#四川九寨沟7.0级地震# 这个时候，温暖的怀抱、匆忙的脚步就是最有力的宣言！L四川公安的秒拍视频 ​​​#九寨沟地震# @四川公安 ​​​​</t>
  </si>
  <si>
    <t>16468814</t>
  </si>
  <si>
    <t>08月08日21时19分在四川阿坝州九寨沟县发生7.0级地震，世界上再华丽的词语，都敌不过天灾人祸里的一句平安！一起为四川九寨沟的同胞祈福！ ​​​​</t>
  </si>
  <si>
    <t>15390390</t>
  </si>
  <si>
    <t>【丈夫飞身护妻 任何山盟海誓都抵不过那一刹那的行动 】80后夫妻李雅、况永波结婚10周年纪念日，两人到九寨沟庆祝。8日晚地震,李雅本能地往桌下钻，身旁墙壁垮塌下来，丈夫况永波扑身将她紧紧护在身下。待回过神来，才发现丈夫后脑勺被砸出了一道10厘米的伤口，鲜血直流。@四川日报 ​​​​</t>
  </si>
  <si>
    <t>16476580</t>
  </si>
  <si>
    <t>#九寨沟地震##祈福平安#祈求平安 2乌兰察布·凉城县 ​​​​</t>
  </si>
  <si>
    <t>16625084</t>
  </si>
  <si>
    <t>#四川九寨沟7.0级地震#落花本无意，流水本无情。 ​​​​</t>
  </si>
  <si>
    <t>16633701</t>
  </si>
  <si>
    <t>#九寨沟地震#好领导带好兵。 2濮阳 ​​​​</t>
  </si>
  <si>
    <t>16720730</t>
  </si>
  <si>
    <t>【夫妻自驾九寨沟身亡 父亲遇难前砸碎车窗推出孩子】一对来自武汉的夫妻带着孩子前往九寨沟自驾游，地震当晚，当他们的车行至神仙池酒店附近时，被巨石砸住，孩子的母亲当场被落石砸中身亡。孩子的父亲，在临死前砸碎车窗，拼尽全力将孩子推了出去。封面新闻http:t.cn/R9H ​​​​</t>
  </si>
  <si>
    <t>16634074</t>
  </si>
  <si>
    <t>#四川九寨沟7.0级地震#久久吧998 宗教已经成为历史。外星人到地球上来时，宗教就只剩下了佛教的一个派系。随着教育的发展， ​​​​</t>
  </si>
  <si>
    <t>16728910</t>
  </si>
  <si>
    <t>【众明星积极为#九寨沟地震# 捐款】8月8日晚间至今日清晨，四川九寨沟县和新疆精河县分别发生7.0级和6.6级地震。灾情发生后，众多明星纷纷发声祈福并捐款，截止19时，吴京捐款100万元，邓超孙俪夫妇捐款80万，黄晓明Angelababy夫妇捐款50万元，刘亦菲捐款50万，杨洋捐款50万。O众明星积极为九寨沟捐款 吴京100万孙俪邓超80万  为九寨祈福，为新疆精河加油，我们永远在一起！！！</t>
  </si>
  <si>
    <t>16724801</t>
  </si>
  <si>
    <t>有没有组织从山东去九寨沟地震灾区志愿者招募的组织或机构      谢谢 ​​​​</t>
  </si>
  <si>
    <t>16624452</t>
  </si>
  <si>
    <t>#四川九寨沟7.0级地震# 2罗定·罗城街区 ​​​​</t>
  </si>
  <si>
    <t>16623503</t>
  </si>
  <si>
    <t>#四川九寨沟7.0级地震#qifei192每一个熊孩子的背后，都有一位拯救了世界的超人爸爸！好Man，好有爱！！！ O网页链接[加油啊] ​​​​</t>
  </si>
  <si>
    <t>16625274</t>
  </si>
  <si>
    <t>16724268</t>
  </si>
  <si>
    <t>16130805</t>
  </si>
  <si>
    <t>九寨沟地震，平时默默无闻的武警、军人冲在一线，而那些平时耀武扬威的公安、交警、国家公务员们又哪去了？ ​​​​</t>
  </si>
  <si>
    <t>16634015</t>
  </si>
  <si>
    <t>16733867</t>
  </si>
  <si>
    <t>我也有一种去四川的冲动 //@姜瑞佳的微博: 为四川受难同胞祈福#九寨沟地震#</t>
  </si>
  <si>
    <t>15390785</t>
  </si>
  <si>
    <t>原来这是地震前的天空#四川九寨沟7.0级地震#从08年的地震 再到之前的雅安 再到如今的九寨沟  四川人民都挺过来 我们都与你们同在 天佑四川 ​​​​</t>
  </si>
  <si>
    <t>16477604</t>
  </si>
  <si>
    <t>希望天佑中华//@微博赛事:#四川九寨沟7.0级地震##新疆精河县6.6级地震# 愿灾区人民平安！一线救援人员平安！ 微博上这群有爱的人值得让你看见 ​​​​</t>
  </si>
  <si>
    <t>16468815</t>
  </si>
  <si>
    <t>//@新浪大连:#九寨沟7级地震# ​​​愿逝者安息 生者坚强#四川加油#</t>
  </si>
  <si>
    <t>16720921</t>
  </si>
  <si>
    <t>16723799</t>
  </si>
  <si>
    <t>//@退伍老兵的沙棘://@陈永东://@风中稻人://@财动力://@陈永东: 愿伤亡不再增加，愿救援平安。#四川九寨沟7.0级地震# #新疆地震# ​​​//@Shelly等工作://@青年艺术创想周://@E演新媒体://@Silence耀：</t>
  </si>
  <si>
    <t>16726153</t>
  </si>
  <si>
    <t>痛//@央视新闻:【#四川九寨沟7.0级地震#最新消息汇总】①地震已致19人遇难，其中8名游客，遗体已转运至县殡仪馆 ②截至17时，灾区滞留游客基本转移完毕，共转移疏散4.7万余人 ③九寨沟县17个乡镇1680户房屋受损 ④国家发改委紧急安排四川救灾应急补助中央预算内投资6000万元，用于灾区恢复建设。</t>
  </si>
  <si>
    <t>16724424</t>
  </si>
  <si>
    <t>【九寨沟地震｜滞留游客基本转移疏散完毕，转移人员超过6万人】四川九寨沟7.0级地震发生后35小时：截至目前，地震共造成19人遇难，343人受伤；转移民众超过6万；国际救援队乘直升机分批次挺近震中，各项救援工作有序开展。这次地震对九寨沟景区到底有多大影响？从9日开始，景区已经停止接待游客，何时能恢复？对此，中国地震台网中心地震预报部主任、研究员蒋海昆表示，强震后会发生陷落等地标破坏，但对景区整体影响仍有限。不过，由于震中地区在九寨沟沟口区域，会对其旅游设施造成破坏，恢复需要时间。对于九寨沟景区何时能够重新开放，目前时间上仍无法推算。专家表示，目前所发生的余震活动相对较弱，相当于一直未释放开。在这种情况下，后续会有强余震起伏的可能性，是否达到6级仍有待确定。央视新闻</t>
  </si>
  <si>
    <t>16721050</t>
  </si>
  <si>
    <t>【四川巴中消防全力搜救永竹村被困人员】#四川九寨沟7.0级地震#13点45分，巴中消防在九寨沟永竹村紧急疏散群众。在路边发现一瓦房受损严重，消防官兵经检查随时有坍塌危险，屋里有两人不肯撤离。经过@四川巴中消防的耐心劝告，屋主同意撤出危房。@中国消防@四川消防L四川巴中消防的秒拍视频 ​​​​</t>
  </si>
  <si>
    <t>16720925</t>
  </si>
  <si>
    <t>【九寨沟地震｜郴州18岁准大学生将积攒的万元奖学金捐给灾区】°九寨沟地震｜郴州18岁准大学生将积攒的万元奖...（分享自@澎湃新闻） ​​​​¡查看图片</t>
  </si>
  <si>
    <t>16724119</t>
  </si>
  <si>
    <t>Nineteen people, including six tourists, were killed and 247 injured when a 7.0 magnitude earthquake struck a remote, mountainous part Sichuan in China’s southwest#四川九寨沟7.0级地震##四川加油# It was also close to the Jiuzhaigou nature reserve - a tourist destination.The quake hit a sparsely populated area 200 km (120 miles) northwest of the city of Guangyuan late on Tuesday at a depth of 10 km (6 miles), the U.S. Geological Survey said.A separate quake with a magnitude of 6.6 struck a remote part of China’s far northwestern region of Xinjiang on Wednesday morning, the Chinese earthquake administration said.The Sichuan government said 100 tourists had been trapped by a landslide following Tuesday’s quake. Six tourists were among those killed, according to the official China News Service.The state-run Xinhua news agency said a total of 19 people had been killed and that as many as 31,500 tourists had been evacuated from the quake zone.A French man and a Canadian woman suffered light injuries, Xinhua reported.A reception area in a hotel had collapsed, trapping some people, but 2,800 people had been evacuated from the building safely, the Sichuan fire service said.The Sichuan earthquake administration, which also measured the quake at a magnitude of 7.0, said the epicentre of the tremor was in Ngawa prefecture, which is largely populated by ethnic Tibetans, many of whom are nomadic herders.</t>
  </si>
  <si>
    <t>16468812</t>
  </si>
  <si>
    <t>四川九寨沟地震，天灾来了，唯有爱可以疗愈伤口，唯有爱可以带来温暖，加油！ ​​​​</t>
  </si>
  <si>
    <t>16476539</t>
  </si>
  <si>
    <t>【此刻，为灾区祈福！】8月8日至9日，四川九寨沟和新疆精河接连发生地震。地震发生之后，全国人民都在为灾区人民祈福。此刻，没有明星、没有粉丝，只有关心着灾区的我和你。一起和@黄晓明 @李易峰 @angelababy @周冬雨 @张杰 为灾区祈福！（人民网）L人民网的秒拍视频 #关注九寨沟地震# ​​​ ​​​​¡查看图片</t>
  </si>
  <si>
    <t>16623649</t>
  </si>
  <si>
    <t>愿平安生者坚强  愿天堂没有痛苦   #四川九寨沟7.0级地震# #新疆精河县6.6级地震# 希望地震后的火花海更加美丽</t>
  </si>
  <si>
    <t>16625353</t>
  </si>
  <si>
    <t>#四川九寨沟7.0级地震#qifei191理发店小哥闲得无聊用碎发 神还原各种表情包！，让你见识下，什么叫闲出了一种境界#这个我服# O网页链接 . ​​​​</t>
  </si>
  <si>
    <t>16852451</t>
  </si>
  <si>
    <t>8日至9日，#四川九寨沟地震#、#新疆精河6.6级地震#接连发生，截至目前，已造成19人死亡，数百人受伤。地震来时如何自救？什么是标准求生姿势？家里应常备哪些应急物品？…以万全准备，去抵挡灾难的无常。超实用地震自救图册↓↓一定教会家人！</t>
  </si>
  <si>
    <t>16720553</t>
  </si>
  <si>
    <t>#四川九寨沟7.0级地震# 【皇后日记～七花七日焕肤臻】#生活正能量打卡#   人生舞台的大幕随时都可能拉开，关键是你愿意表演，还是选择躲避。早安，加油！ 2临沂·费城街区 ​​​​</t>
  </si>
  <si>
    <t>16634546</t>
  </si>
  <si>
    <t>#九寨沟地震众星祈福# 欧莱雅男士洗面奶控油清痘洁面乳 【券后】31.9元 ~下单O网页链接  ​​​​</t>
  </si>
  <si>
    <t>16634425</t>
  </si>
  <si>
    <t>16623846</t>
  </si>
  <si>
    <t>16724025</t>
  </si>
  <si>
    <t>刘红军：神秘 神奇 神农架！淘气的金丝猴宝宝！为九寨沟、新疆地震灾区的人民祈福！ ​​​​</t>
  </si>
  <si>
    <t>16476692</t>
  </si>
  <si>
    <t>昨晚走到大楼下看见人群鱼贯涌出，不明所以。过了大约五分钟手机上显示九寨沟地震，同行立刻打电话给妈妈确认平安。站在旁边我也打了电话给妈妈，一开始因为地震影响打不通，接通以后明显感觉妈妈很开心。晚上躺在床上想起一段故事，忘记是哪一年的一个清晨，刚到苏州的我接到某人的电话。原来新闻报道说某地地震西安有震感。那时候年少无知的我只把这个电话当成伙伴间的暑假日常。当我几年后躺在夜里偶尔想起这段，只能感叹，这样的人一生还能遇到几个…#最近废话多#</t>
  </si>
  <si>
    <t>16853588</t>
  </si>
  <si>
    <t>#四川九寨沟7.0级地震#YYY111她劝你，不要再等那个人了，因为在你的身后可能还有一个等你的人，而那个等你的人，可能就是她。 ​​​​</t>
  </si>
  <si>
    <t>16728944</t>
  </si>
  <si>
    <t>一定要安全，千万不要再有人员伤亡//@姚蓓柠-babyoscar:#四川九寨沟地震# 愿灾区同胞们平安@微公益</t>
  </si>
  <si>
    <t>16131933</t>
  </si>
  <si>
    <t>发布了头条文章：《腾讯基金会捐款1千万元紧急救援四川九寨沟县地震》 °腾讯基金会捐款1千万元紧急救援四川九寨沟县... ​​​​</t>
  </si>
  <si>
    <t>16476578</t>
  </si>
  <si>
    <t>红十字会号召大家为九寨沟地震捐款，朋友们准备捐多少？ ​​​​</t>
  </si>
  <si>
    <t>16635018</t>
  </si>
  <si>
    <t>救在壹线##公益救援在行动# 8月8日21时19分在四川阿坝州九寨沟县发生7.0级地震，震源深度20千米。壹基金第一时间启动应急响应，各方力量共同援助灾区。昨天连夜出发的@壹基金救援联盟  重庆公益救援联盟钬火救援队第一梯队已抵达灾区，由映秀镇杨书记带队，目前在九寨天堂附近进行灾情现场勘查及救援，寻找失联失踪人员，第二梯队正赶往他们定位的方向，目前还在黄金72小时内。明星义工刘亦菲第一时间也加入了响应行动，已通过壹基金向灾区捐款50万元人民币，援助受灾同胞度过难关。谢谢壹家人，壹起行动！ 2盐城·建湖县</t>
  </si>
  <si>
    <t>15391189</t>
  </si>
  <si>
    <t>【国家主席习近平对四川九寨沟7.0级地震作出重要指示：最大限度减少人员伤亡】       国家主席习近平要求迅速组织力量救灾，全力以赴抢救伤员，最大限度减少人员伤亡。国务院总理李克强批示要求国家减灾委、国务院救灾指挥部即派联合工作组赶赴灾区，指导帮助地方做好抗震救灾。 ​​​​</t>
  </si>
  <si>
    <t>16852788</t>
  </si>
  <si>
    <t>16468580</t>
  </si>
  <si>
    <t>16723855</t>
  </si>
  <si>
    <t>【地震前的九寨沟航拍】如此美景，震后九寨沟火花海的水没了，飞九寨沟的航班只剩唯一旅客.....愿那里的一切都安好！（网络） L鞍山千华网的秒拍视频 ​​​​</t>
  </si>
  <si>
    <t>16724539</t>
  </si>
  <si>
    <t>#四川九寨沟7.0级地震# 据陆航侦查，在景区内部还有被困人员，凌晨一点，成都消防救援队召开紧急会议，通过自愿报名和综合考量，选拔出20名精兵强将分为两组，携带全套个人装备，由五花海向两侧，纵深山地推进实施地毯式精准搜救。L四川消防的秒拍视频 ​​​​</t>
  </si>
  <si>
    <t>16728866</t>
  </si>
  <si>
    <t>发表了博文《地震急救药，这些企业有！》举国悲恸！　　8日晚9点四川九寨沟发生7.0级地震后，昨日（9日）上午7点新疆博尔塔拉州精河县也发生了6.6级地震。据目前报道的情况来看，随着伤亡损失情况统计的深°地震急救药，这些企业有！ ​​​​</t>
  </si>
  <si>
    <t>16853528</t>
  </si>
  <si>
    <t>08年汶川地震，那年我高一，依稀记得全班起立默哀的画面，17年现在九寨沟，新疆地震，大学毕业三年，时光荏苒，转眼九年，那年的同桌已无联系，似乎也不记得她（他）是当年的某某某，今天陪伴在身旁的人也换了一拨，时光无情，但镌刻了很多故事，看着泪目，知珍惜但学不会珍惜，生命不息，今天的四川，希望你挺住 2深圳·龙王古庙</t>
  </si>
  <si>
    <t>16853572</t>
  </si>
  <si>
    <t>16852818</t>
  </si>
  <si>
    <t>九寨沟地震亲历者：根本没心思拍照！拉起女儿就往外跑！ 2广州 ​​​​</t>
  </si>
  <si>
    <t>16634222</t>
  </si>
  <si>
    <t>16634320</t>
  </si>
  <si>
    <t>#腾讯新闻# 九寨沟“8.8”地震：24小时时间与生命的赛跑！O九寨沟“8.8”地震：24小时时间与生命的赛跑！ 来自@腾讯新闻客户端 ​​​​</t>
  </si>
  <si>
    <t>16853003</t>
  </si>
  <si>
    <t>祈福//@人民日报:【九寨沟地震受伤人员增至343人】截至8月9日22时10分#四川九寨沟地震#死亡19人（其中游客6人本地群众2人，未查明身份11人）受伤人员增至343人（重伤13人其中危重2人）省道301线3处断道均已抢通便道；17个乡镇恢复供电；转移车辆1万余台，转移人员超6万人(含126名外国游客)</t>
  </si>
  <si>
    <t>16477298</t>
  </si>
  <si>
    <t>#九寨沟地震#思绪一下拉回到三年前，这么美的地方，愿一切安好  ​​​​</t>
  </si>
  <si>
    <t>15391436</t>
  </si>
  <si>
    <t>16467603</t>
  </si>
  <si>
    <t>加油//@许魏洲全国白粥开心派:#四川九寨沟7.0级地震# 祈福！平安！//@许魏洲ZZ: 希望大家都安全！祈福，平安！</t>
  </si>
  <si>
    <t>16469304</t>
  </si>
  <si>
    <t>//@宿州消防:#四川九寨沟7级地震##新疆精河县6.6级地震#最权威地震逃生手册！</t>
  </si>
  <si>
    <t>16468020</t>
  </si>
  <si>
    <t>16131673</t>
  </si>
  <si>
    <t>#飞九寨沟航班唯一的旅客##九寨沟地震# 我们常说机会总是留给有准备的人，这是在说生活与工作；而机会是留给有忧患意识的人，这是在说生存与生命，所以哪怕你暂时很安全，请随时保持忧患意识。因为比起祈福与歌颂救人牺牲来得更重要的是，不要让自己成为别人祈福的对象、不要让别人因为你的无知而牺牲！ °九寨沟地震：请随时保持忧患意识，哪怕你暂时...</t>
  </si>
  <si>
    <t>16468021</t>
  </si>
  <si>
    <t>ས་འགུལ་བྱུང་བའི་ས་གནས་ལ་གནོད་སྐྱོན་ཆེན་པོ་མེད་པར་སྨོན།昨晚，九寨沟地震今早，新疆精河地震愿灾区人民一切安好！[爱心] ​​​​</t>
  </si>
  <si>
    <t>16623534</t>
  </si>
  <si>
    <t>『一个女导游在九寨沟地震之夜的自述，看哭了... 这就是导游，柔弱身躯担重担！！』O一个女导游在九寨沟地震之夜的自述，看哭了..... ​​​​</t>
  </si>
  <si>
    <t>16721718</t>
  </si>
  <si>
    <t>//@平安汤阴:九寨沟地震辟谣：已有骗子借地震实施短信诈骗</t>
  </si>
  <si>
    <t>16633646</t>
  </si>
  <si>
    <t>#四川九寨沟7.0级地震#qifei193 #三生三世十里桃花电视剧#闲来没事 再看一遍  二刷来了? L秒拍视频 . ​​​​</t>
  </si>
  <si>
    <t>16726055</t>
  </si>
  <si>
    <t>愿平安#四川九寨沟地震#</t>
  </si>
  <si>
    <t>16722371</t>
  </si>
  <si>
    <t>16852162</t>
  </si>
  <si>
    <t>16724740</t>
  </si>
  <si>
    <t>今日佛诞日：恭逢观音菩萨成道日，值此殊胜日为九寨沟地震灾区人民祈福！ O网页链接 ​​​​</t>
  </si>
  <si>
    <t>16467916</t>
  </si>
  <si>
    <t>#关注九寨沟地震#这是重灾区的路况，车上一行人正在前往灾区，注意安全心 L中国警察网的秒拍视频 ​ ​​​​</t>
  </si>
  <si>
    <t>15390599</t>
  </si>
  <si>
    <t>//@西安青年聚:【最新：#四川九寨沟地震#已致19人死亡 247人受伤】阿坝州政府应急办消息，截至8月9日13时10分，经初步核查，九寨沟地震已致19人死亡，247人受伤（40人重伤，207人轻伤）。死亡和受伤情况主要发生在漳扎镇辖区内。经仔细核查，已排除火花海有堰塞湖情况。</t>
  </si>
  <si>
    <t>16623285</t>
  </si>
  <si>
    <t>16632852</t>
  </si>
  <si>
    <t>15390235</t>
  </si>
  <si>
    <t>#九寨沟地震# ​​​​</t>
  </si>
  <si>
    <t>16632873</t>
  </si>
  <si>
    <t>四川九寨沟地震前 汶川电视台提前40秒弹出预警画面 ​​​​</t>
  </si>
  <si>
    <t>16722104</t>
  </si>
  <si>
    <t>我在天津，我为四川九寨沟、新疆精河地震灾区祈福！</t>
  </si>
  <si>
    <t>15390825</t>
  </si>
  <si>
    <t>发布了头条文章：《树立正确的短线炒股理念》 #四川九寨沟7.0级地震# #三生三世十里桃花# #战狼2# #投资达人说# #投资理念# °树立正确的短线炒股理念 ​​​​</t>
  </si>
  <si>
    <t>16724137</t>
  </si>
  <si>
    <t>//@山东交警: 九寨沟7.0级地震救援，请为生命让道！</t>
  </si>
  <si>
    <t>16724399</t>
  </si>
  <si>
    <t>#宜宾微分享#【不要放弃，因为有爱！】8月8日晚，#四川九寨沟7.0级地震#。灾情背后，我们看到温情：母女志愿者在医院默默服务彻夜未眠；特警爸爸救灾路上过家门不入，只抱了抱4个月大的娃……！他们，以生命守护生命；他们，用行动告诉所有人，别放弃！天灾面前，你的背后是整个祖国，你的背后有爱支持！灾区，加油！#九寨沟地震#</t>
  </si>
  <si>
    <t>16467744</t>
  </si>
  <si>
    <t>愿平安！#四川九寨沟7.0地震# ​​​ ​​​​</t>
  </si>
  <si>
    <t>16476654</t>
  </si>
  <si>
    <t>//@华杰工作室://@人民日报:#四川九寨沟地震#【地震已造成7人死亡】接九寨沟县应急办书面报告，截至8月9日1:30，初步统计九寨沟县漳扎镇M7.0级地震造成该县17个乡镇及景区7人死亡、88人受伤（其中重伤21人、轻伤67人）,九寨沟县已组织各方救援力量536人、大型机械46台，积极开展抢险救援工作。</t>
  </si>
  <si>
    <t>16634181</t>
  </si>
  <si>
    <t>700385078 九寨沟地震，牵动千万人心灾难一旦发生，生死就在瞬息之间。这篇岛国地震灾后避难技巧，一节电池、一件衣衫、一片塑料、甚至一张纸片，加以善用，便意味着一次重生！实用又感人，扩！L最神奇的秒拍视频 ​​​ ​​​​</t>
  </si>
  <si>
    <t>16468530</t>
  </si>
  <si>
    <t>//@青春广元:四川九寨沟7.0级地震# @剑阁青年 @利州青年 @青川青年</t>
  </si>
  <si>
    <t>16624330</t>
  </si>
  <si>
    <t>祈福，灾难停息，一切平安//@德芙悦时刻:#四川九寨沟7.0级地震# 心系灾区，为生命让道。今天，我们将暂停娱乐活动，原定发布的德芙魔幻巨制《月亮女神》延期上映。向救灾的武警官兵致敬，为灾区百姓祈福，愿平安。//@赵丽颖:愿平安</t>
  </si>
  <si>
    <t>16477487</t>
  </si>
  <si>
    <t>#只对你说的悄悄话#「喜欢你的第342天」 九寨沟地震 新疆地震 现在是旅游旺季 祈祷一切都平安 最近自己又开始不在状态了 各种神游 回过神来也不知道自己在想了啥 浪费时间之余还烦恼 身体也不争气 腿脚不知道怎么的 酸疼的不得了 说不出来的原因 连着三天越来越疼 能让自己越来越好吗 @努力努力再努力x ​​​​</t>
  </si>
  <si>
    <t>16722124</t>
  </si>
  <si>
    <t>#四川九寨沟7.0级地震#qifei191 超感人的泰国公益广告，姐姐一直想摆脱寄生虫一样的妹妹，最后她才发现。。。 O网页链接 . ​​​​</t>
  </si>
  <si>
    <t>16634857</t>
  </si>
  <si>
    <t>#四川九寨沟7.0级地震#qifei194霉霉《Love Story》现场版，太赞了！ O网页链接 ​​​​</t>
  </si>
  <si>
    <t>16721656</t>
  </si>
  <si>
    <t>//@安徽消防:#四川九寨沟7.0级地震# #新疆精河县6.6级地震#</t>
  </si>
  <si>
    <t>15390514</t>
  </si>
  <si>
    <t>祈福平安  一切都会变好的#四川九寨沟7.0级地震# #新疆精河县6.6级地震# //@M鹿M:四川和新疆的朋友们都跟家人报个平安吧救援的伙伴们注意安全，祈福平安</t>
  </si>
  <si>
    <t>16625261</t>
  </si>
  <si>
    <t>16467575</t>
  </si>
  <si>
    <t>中华儿慈会邀您一起关注九寨沟地震灾区我支持【童心为爱 益起救灾】爱心捐赠，一起来吧！   O我支持【童心为爱 益起救灾】爱心捐赠，一起... ​​​​</t>
  </si>
  <si>
    <t>15390045</t>
  </si>
  <si>
    <t>向一线救援人员致敬，给你们点赞#九寨沟地震# #新疆地震#</t>
  </si>
  <si>
    <t>16477064</t>
  </si>
  <si>
    <t>我在江西 愿四川平安#四川九寨沟7.0级地震# ​​​​</t>
  </si>
  <si>
    <t>16722005</t>
  </si>
  <si>
    <t>16720080</t>
  </si>
  <si>
    <t>九寨沟地震：遇难人数升至19人 各省游客相继撤离O网页链接 ​​​​</t>
  </si>
  <si>
    <t>16733242</t>
  </si>
  <si>
    <t>#四川九寨沟7.0级地震# 12年初入川，13年地震成功摇醒睡梦中的我，诚惶诚恐，记忆犹新，地震已成为四川的一大特色。 ​​​​</t>
  </si>
  <si>
    <t>16624284</t>
  </si>
  <si>
    <t>【九寨沟地震后，谣言还没来得及火就被“团灭”了！】8月8日晚，四川阿坝州九寨沟县发生7级地震。阿坝州政府应急办的最新通知显示：截至8月9日13时10分，经初步核查，“8·8”九寨沟地震已致19人死亡，°九寨沟地震后，谣言还没来得及火就被“团灭”了... ​​​​</t>
  </si>
  <si>
    <t>16721940</t>
  </si>
  <si>
    <t>我在____江西__，我为四川九寨沟、新疆精河地震灾区祈福！转→O灾难中，我们并肩而立 ​​​</t>
  </si>
  <si>
    <t>16721010</t>
  </si>
  <si>
    <t>九寨沟地震 L用户6213083859的秒拍视频 ​​​​</t>
  </si>
  <si>
    <t>16634393</t>
  </si>
  <si>
    <t>#九寨沟地震##祈福平安#傻瓜，学会照顾自己吧，饿了，就吃饭，病了，就拿药，要记得爱惜自己的身体，挣再多的钱，也没有健康重要，惜再多的人，不惜健康等于零，身体是自己的，搞垮了，没人替你承受。 2苏州·明堂青年旅社 ​​​​</t>
  </si>
  <si>
    <t>16476649</t>
  </si>
  <si>
    <t>#九寨沟地震##祈福平安##新疆地震# ​​​​</t>
  </si>
  <si>
    <t>16633640</t>
  </si>
  <si>
    <t>【警惕！已有骗子借地震实施短信诈骗】九寨沟地震辟谣：目前已发现有不法分子蒙蔽良心，欲借地震灾情骗取老百姓的钱财。提醒：不要轻信来源不明的信息，尤其是涉及财物方面的信息，一定要仔细甄别，防止上当受骗！ ​ ​​​​</t>
  </si>
  <si>
    <t>16733162</t>
  </si>
  <si>
    <t>#热点说法#【九寨沟地震辟谣！自然灾害面前更要讲法懂法】8月8日晚21时19分，四川阿坝州九寨沟县发生7.0级地震，震源深度20千米。目前，救援正在紧张进行。在全社会都在关注地震灾情，为灾区祈福，献爱心表善举之时，却有不法分子造谣恐吓。O九寨沟地震辟谣！自然灾害面前更要讲法懂法 ​​​​</t>
  </si>
  <si>
    <t>16853417</t>
  </si>
  <si>
    <t>#四川九寨沟7.0级地震# #搜救犬# 【搜救犬，靠你啦！】8月9日16:00，南充消防18名官兵和1条搜救犬组成的轻型救援队，即将抵达九寨沟地震灾区，距离震中还有20km。经过近17个小时的长途驰援，搜救犬略显疲惫，但它时刻准备着，投入到紧张的营救工作中。为它加油！ L滨海广电的秒拍视频 ​​​​</t>
  </si>
  <si>
    <t>16633927</t>
  </si>
  <si>
    <t>16722244</t>
  </si>
  <si>
    <t>#女装个性搭配#  #关注九寨沟7.0级地震# 【西部战区陆军部队星夜奔赴灾区】8月9日凌晨1时57分，由西部战区陆军第77集团军440名官兵、36台车辆组成的第一梯队救援官兵已出发赶赴灾区。3时42分，该集团军应急指挥组也赶赴灾区展开救援指挥工作，预计上午11时左右，救援部队将陆续抵达灾区。6台大型机械装备和165名官兵组 ...展开全文c</t>
  </si>
  <si>
    <t>16720104</t>
  </si>
  <si>
    <t>16722102</t>
  </si>
  <si>
    <t>16720359</t>
  </si>
  <si>
    <t>#四川九寨沟地震#【心痛！九寨沟地震前后震撼对比】地震过后，被誉为“童话世界”的九寨沟变了模样。道路、房屋不同程度受损，山体出现垮塌，随处可见落石，湖水颜色从绿色变得浑浊，而摄影必选之地火花海，快没水了 …L新京报动新闻的秒拍视频 ​​​​</t>
  </si>
  <si>
    <t>16477480</t>
  </si>
  <si>
    <t>#四川九寨沟7.0级地震##四川九寨沟7.0级地震# 扫二维码免费领取产品 ​​​​</t>
  </si>
  <si>
    <t>16853621</t>
  </si>
  <si>
    <t>【你挡住飞石的那一刻，我决定嫁给你】九寨沟地震发生时，一对浙江小情侣正坐在大巴上。几块飞石突然砸进后车窗，男孩瞬间抱住女孩，“我当时什么都没想，就想着石头别砸到她”，事后，女孩甜蜜地说：“定了明天回家的机票，回去我就嫁给他。”（四川在线） ​​​​</t>
  </si>
  <si>
    <t>16634647</t>
  </si>
  <si>
    <t>16476537</t>
  </si>
  <si>
    <t>作为四川人，我都还没去过九寨沟//@丰色酒:我前不久还说要去九寨沟//@麻袋金牌销售员:没事没事，完全没问题我们这边就只晃了下//@丰色酒:我的妈耶想起来地震了帝国一震我竟忘了地震小姐姐保护好自己@麻袋金牌销售员:四川</t>
  </si>
  <si>
    <t>16468193</t>
  </si>
  <si>
    <t>#四川九寨沟7.0级地震#永远不知道意外与明天哪个先来，活好当下，珍惜身边的人。祈福九寨沟，愿平安！#深圳新鲜事# 2深圳·火车站(深圳站) ​​​​</t>
  </si>
  <si>
    <t>16131880</t>
  </si>
  <si>
    <t>#四川九寨沟7.0级地震#平平安安！！美子美甲贴不用戳指甲，直接就能贴！省时间！款式样多！喜欢威xuexuege0312 ​​​​</t>
  </si>
  <si>
    <t>16468748</t>
  </si>
  <si>
    <t>​​​​#九寨沟地震出行提示#根据九寨沟县旅游局的情况反馈，滞留在漳扎镇的游客已全部疏散转移。#九寨沟7级地震#</t>
  </si>
  <si>
    <t>16624466</t>
  </si>
  <si>
    <t>九寨沟真的是很美很美的地方，为灾区人民祈福，地震过后，这个人间仙境会比以前更美的  </t>
  </si>
  <si>
    <t>16633831</t>
  </si>
  <si>
    <t>16467980</t>
  </si>
  <si>
    <t>#九寨沟县7.0级地震##祈福平安#  °九寨沟7.0地震 当年5.12大地震给我们带来了沉重打击，但就在昨天九寨沟也发生了，为死者默哀，愿失去亲人的群众走出伤疼。同时祝愿大家旅游愉快，出行安全。 ​​​​¡查看图片</t>
  </si>
  <si>
    <t>16634243</t>
  </si>
  <si>
    <t>16633714</t>
  </si>
  <si>
    <t>#四川九寨沟7.0级地震#qifei193好看的发型 是要有一张好看的脸！！！ ​​​​</t>
  </si>
  <si>
    <t>16852998</t>
  </si>
  <si>
    <t>肩扛责任，心怀大爱，砥砺前行，默默付出！时刻体现着社会主义核心价值观，时刻以解救他人于危难之中为己任！那一道道靓丽的红色“逆行”者最帅的背影--陕西曙光救援！星夜兼程，奔赴灾区，又一次踏上了救援的征程，九寨沟地震抗震救灾进行中……        2017年8月8日21时19分，四川阿坝州九寨沟县发生7.0级地震。地震已致19人遇难，247人受伤！ 2阿坝藏族羌族自治州·九寨沟</t>
  </si>
  <si>
    <t>16468541</t>
  </si>
  <si>
    <t>【九寨沟县发生7.0级地震！四川大学华西医院在这里！】 O九寨沟县发生7.0级地震！四川大学华西医院在... ​​​​</t>
  </si>
  <si>
    <t>16720293</t>
  </si>
  <si>
    <t>九寨沟地震牵动国人的心，恰是暑期高峰期，多少孩子小小年纪就经历如此生死一劫，对日后的成长必将带来不小影响！ ​​​​</t>
  </si>
  <si>
    <t>16720018</t>
  </si>
  <si>
    <t>16720722</t>
  </si>
  <si>
    <t>16625020</t>
  </si>
  <si>
    <t>#四川九寨沟7.0级地震# 永远不知道，明天和意外 哪一个先来人生很短，去见你想要见的人，去爱你想爱的人，去过你想要的生活意外太多，珍惜当下！为九寨祈福  ​ ​​​​</t>
  </si>
  <si>
    <t>16722213</t>
  </si>
  <si>
    <t>16131053</t>
  </si>
  <si>
    <t>转 //《日本网民称对九寨沟地震感同身受，愿为灾区捐款》 北京时间2017年8月8日21时19分，四川省阿坝州九寨沟县发生7.0级 O日本网民称对九寨沟地震感同身受，愿为灾区捐款 ​​​​</t>
  </si>
  <si>
    <t>16467782</t>
  </si>
  <si>
    <t>明天和意外，谁知道哪个先来？生死离别就在一瞬间，请对爱人、对朋友、对家人、不争、不嫉，不索、不贪、不奢、不懒，做好自己，珍惜家人及身边朋友。这世间除了生与死--通通都是小事！！我在大连，为灾区九寨沟人民平安祈祷....#四川九寨沟7.0级地震# ​​​​</t>
  </si>
  <si>
    <t>16476941</t>
  </si>
  <si>
    <t>#九寨沟地震##祈福平安#愿今后我们所有的担惊受怕，都只是虚惊一场。所遇的天灾人祸，都能劫后余生。#地震##正能量##祈福九寨沟# ​​​​</t>
  </si>
  <si>
    <t>16720145</t>
  </si>
  <si>
    <t>我在看【九寨沟地震】  L九寨沟地震，牵动千万人心灾难一旦发生，生死... ​​​​</t>
  </si>
  <si>
    <t>16624886</t>
  </si>
  <si>
    <t>#四川九寨沟7级地震# 【大量游客滞留：从早上排队到下午】9日早，四川省政府新闻办消息称，漳扎镇共滞留游客35000余人，当地正积极疏散滞留游客。记者17点50抵达九寨沟县汽车客运站，出站口排起长队，等待车辆转移疏散。有游客称，只睡了四个小时，从早上7点排队到下午六点。目前，仍有千余名待转移游客，需在广场过夜。（新京报） L新京报我们视频的秒拍视频</t>
  </si>
  <si>
    <t>16467364</t>
  </si>
  <si>
    <t>16633339</t>
  </si>
  <si>
    <t>//@微博体育:#四川九寨沟7.0级地震#</t>
  </si>
  <si>
    <t>16634702</t>
  </si>
  <si>
    <t>九寨沟地震 新疆地震… O网页链接 ​​​​</t>
  </si>
  <si>
    <t>16724402</t>
  </si>
  <si>
    <t>【最新！九寨沟地震受伤人员增至343人】 截至8月9日22时10分，#四川九寨沟7.0级地震#死亡19人，受伤人员增至343人。 ​​​​</t>
  </si>
  <si>
    <t>16468615</t>
  </si>
  <si>
    <t>16633705</t>
  </si>
  <si>
    <t>//@静兰轩主人://@陈里:@北京人不知道的北京事儿： 1、四川九寨沟沟口情况：L颜如玉家的书的秒拍视频 2、九寨沟景区入口处：L刘松涛VVV的秒拍视频 3、九寨沟县城现场拍摄的视频：L天府新城那些事儿的秒拍视频 4、地震现场，老百姓在空旷的地方躲避。L雲彊的秒拍视频 5、地震后开始疏散人群：L绵阳大小事的秒拍视频</t>
  </si>
  <si>
    <t>16633417</t>
  </si>
  <si>
    <t>#四川九寨沟7.0级地震#久久吧998 你还是最好问问他吧。”。“我有时间会问的。”乔治说。 ​​​​</t>
  </si>
  <si>
    <t>16632711</t>
  </si>
  <si>
    <t>16467549</t>
  </si>
  <si>
    <t>#四川九寨沟地震# 【防灾急救知识，请迅速转发扩散！】昨晚21时许，四川阿坝州九寨沟县发生7.0级地震。地震到来时如何躲避？遇到灾害时如何进行自救？施救时有哪些注意事项？戳图↓↓ ​​​​</t>
  </si>
  <si>
    <t>16476432</t>
  </si>
  <si>
    <t>#九寨沟地震##祈福平安#晚上食一个，医生话咁快远黎我 ​​​​</t>
  </si>
  <si>
    <t>16724606</t>
  </si>
  <si>
    <t>16130670</t>
  </si>
  <si>
    <t>这#九寨沟县7.0级地震# 已经一整天了，为震区祈福 ​​​​</t>
  </si>
  <si>
    <t>15390824</t>
  </si>
  <si>
    <t>人民日报官微最新消息:#四川九寨沟地震#【19名遇难者中8人为游客 遗体已转运至殡仪馆】截至今天13时，经初步核查，地震已致19人遇难(其中游客8人，本地群众2人，身份不明9人)，收治伤员247人(含1名法国籍、1名加拿大籍)。遇难游客遗体已转运至县殡仪馆，死亡和受伤主要发生在漳扎镇辖区内。</t>
  </si>
  <si>
    <t>16721816</t>
  </si>
  <si>
    <t>九寨沟7.0级地震新疆精河6.6级地震政务微博政务舆情回应 【从川疆两震看政务新媒体在重大突发事件面前的媒介运用差距】〔概况〕8月8日21:19，四川九寨沟发生7.0级强震；在间隔7小时后的8月9日7:27，新疆精河再发生6.6级地震。两地灾情，迅速 ​​​​</t>
  </si>
  <si>
    <t>16721609</t>
  </si>
  <si>
    <t>16720013</t>
  </si>
  <si>
    <t>16720388</t>
  </si>
  <si>
    <t>#九寨沟地震##祈福平安#早晨醒来  用@中国地震台网速报  app看了下  整两个地方都有不同程度的余震 愿平安 ​​​​</t>
  </si>
  <si>
    <t>16623742</t>
  </si>
  <si>
    <t>#九寨沟地震##祈福平安#为四川祈福 ​​​​</t>
  </si>
  <si>
    <t>16720772</t>
  </si>
  <si>
    <t>16724395</t>
  </si>
  <si>
    <t>? //@人民日报:【九寨沟地震受伤人员增至343人】截至8月9日22时10分，死亡19人（其中游客6人，本地群众2人，未查明身份11人），受伤人员增至343人（重伤13人，其中危重2人）。省道301线3处断道均已抢通便道；17个乡镇恢复供电；转移车辆1万余台，转移人员超6万人(含126名外国游客)。</t>
  </si>
  <si>
    <t>16625360</t>
  </si>
  <si>
    <t>16624051</t>
  </si>
  <si>
    <t>16476466</t>
  </si>
  <si>
    <t>昨晚九寨沟地震，我立刻买入玻璃多仓，发了一点点国难财。这才是凭突发事件交易。主要还是共给测改革带来的。再加上环保和玻璃销售旺季到来。 ​​​​</t>
  </si>
  <si>
    <t>16852377</t>
  </si>
  <si>
    <t>16634631</t>
  </si>
  <si>
    <t>［九寨沟地震黄晓明率先捐款50万，满满正能量 | 唔哩头条］O网页链接 @唔哩 ​​​​</t>
  </si>
  <si>
    <t>16624673</t>
  </si>
  <si>
    <t>#四川九寨沟7.0级地震#O网页链接 2延安·桥沟镇 ​​​​</t>
  </si>
  <si>
    <t>16476659</t>
  </si>
  <si>
    <t>#九寨沟地震##祈福平安#今日份的彩虹希望九寨沟一切都好一切都会好起来 ​​​​</t>
  </si>
  <si>
    <t>16131270</t>
  </si>
  <si>
    <t>机票车票青旅都订好了九寨沟地震  西安成都重庆震感强烈十天后去没事吧希望四川人民平安 ​​​​</t>
  </si>
  <si>
    <t>16724136</t>
  </si>
  <si>
    <t>【九寨沟】让我想起汶川地震，地震，让生命在那一刻更显得微不足道。让我对自然肃然起敬，对生命肃然起敬。 ​​​​</t>
  </si>
  <si>
    <t>16724027</t>
  </si>
  <si>
    <t>#四川九寨沟7.0级地震# 逝者安息，伤者和灾区救援人员，能够平安。为他们祈福。</t>
  </si>
  <si>
    <t>16633918</t>
  </si>
  <si>
    <t>@国家应急广播:#四川省九寨沟县7.0级地震#【受伤人员增至343人】截至8月9日22时10分，已致19人死亡（游客6人，本地群众2人，未查明身份11人），343人受伤（重伤13人，危重2人）；省道301线3处断道（K79、K83、K98）均已抢通便道；17个乡镇恢复供电；转移车辆1万余台，转移人员超6万人。@央视新闻</t>
  </si>
  <si>
    <t>16852294</t>
  </si>
  <si>
    <t>保佑九寨 刚刚离开了九寨沟#九寨沟地震# ​​​​</t>
  </si>
  <si>
    <t>16634046</t>
  </si>
  <si>
    <t>我在广东，为四川祈福#四川九寨沟地震##谢娜# ​​​​</t>
  </si>
  <si>
    <t>16476893</t>
  </si>
  <si>
    <t>#九寨沟地震##祈福平安#今年的生日我觉得是很幸运的，因为可以过俩生日。但是……只能送上对灾区的祈福，加油！也希望身边的人都平安健康 ​​​​</t>
  </si>
  <si>
    <t>16726185</t>
  </si>
  <si>
    <t>#九寨沟发生7级地震#【你挡住飞石的那一刻，我决定嫁给你】昨日，一对浙江的小情侣在九寨沟把终身大事给定了！原来，地震发生时，他们正坐在大巴上。突然间有几块飞石砸进了后车窗，男孩瞬间把女孩给抱住“我当时什么都没想，就想着石头不要砸到她”事后，女孩甜蜜地说到：“定了明天回家的机票，回去我就嫁给他。”</t>
  </si>
  <si>
    <t>16724105</t>
  </si>
  <si>
    <t>16633376</t>
  </si>
  <si>
    <t>发布了头条文章：《心痛！九寨沟地震前后震撼对比》 °心痛！九寨沟地震前后震撼对比 ​​​​</t>
  </si>
  <si>
    <t>16634886</t>
  </si>
  <si>
    <t>15391440</t>
  </si>
  <si>
    <t>从日本大地震中总结出的一些应急时候的 一些生活小技巧。#四川九寨沟7.0级地震#在救援人员没有赶到之前，我们一定要学会自救。求转发，让更多需要的人们看到!九寨挺住!九寨加油! ​​​​</t>
  </si>
  <si>
    <t>16633768</t>
  </si>
  <si>
    <t>16625200</t>
  </si>
  <si>
    <t>自然景观自然成就 关键人没事就好//@Mafiabj：九寨沟景区本身就是几百年前大地震的产物，你只要看那阶梯状一串串的堰塞湖就清楚了。相信大自然的修复能力，相信四川人民的乐观精神！</t>
  </si>
  <si>
    <t>16131254</t>
  </si>
  <si>
    <t>早晨各炫地震云，下午大震九寨沟。今晨新疆又六级，全国救急抢险忙。宿舍女生莫名亡，惊吓众人紧紧张。爱惜生命多保重，怕怕也得互珍惜。 ​​​​</t>
  </si>
  <si>
    <t>16476685</t>
  </si>
  <si>
    <t>#九寨沟地震# 祈福九寨沟 2阿坝藏族羌族自治州·九寨沟县人民医院 ​​​​</t>
  </si>
  <si>
    <t>16623834</t>
  </si>
  <si>
    <t>#四川九寨沟7.0级地震##暑假去哪里# 做活动 限前20名 感觉来吧 2东莞 L涵梅i的秒拍视频 ​​​​</t>
  </si>
  <si>
    <t>15391319</t>
  </si>
  <si>
    <t>#文县“8·7”特大暴洪泥石流灾害##九寨沟地震#  加油加油</t>
  </si>
  <si>
    <t>15390879</t>
  </si>
  <si>
    <t>【九寨沟地震上海游客: 余震不断 虽然意外但还有序】九寨沟地震发生后，上海旅游局当晚启动应急预案，紧急排查上海游客伤亡情况。 目前通过本市旅行社组织的，在九寨沟游客数约为5000余名，涉及携程国旅、上°九寨沟地震上海游客: 余震不断 虽然意外但还... ​​​​</t>
  </si>
  <si>
    <t>16720509</t>
  </si>
  <si>
    <t>#四川九寨沟7.0级地震#加油啊，我的川大大。。我也是四川的，希望救援人员能把伤害降到最低。。我们在背后为你们祈祷。 2佛山 ​​​​</t>
  </si>
  <si>
    <t>16623553</t>
  </si>
  <si>
    <t>#九寨沟地震#来自粉丝：九寨沟黄龙机场已经集结了陆军航空兵的大批救援直升机#为爱飞行#L航空物语的秒拍视频 ​​​​</t>
  </si>
  <si>
    <t>16733482</t>
  </si>
  <si>
    <t>16852916</t>
  </si>
  <si>
    <t>刚刚读完一篇关于512汶川地震的文章，泪目。山川河流，天空大地都要将我们吞没，世间苦难太多，活下来的一定要活下去。四川加油，九寨沟加油。 ​​​​</t>
  </si>
  <si>
    <t>16721668</t>
  </si>
  <si>
    <t>16721343</t>
  </si>
  <si>
    <t>16476421</t>
  </si>
  <si>
    <t>准提微生活关于发起“为地震灾区准提网络共修祈福”的倡议书各位西和准提道友：    2017年08月08日21时19分46秒在四川阿坝州九寨沟县（北纬33.2度，东经103.82度）发生7级地震，震源深度20千米，兰州、成都、重庆、绵阳、西安等地震感强烈。为此，准提微生活发起“为地震灾区准提网络共修祈福”活动。一、共修时间：8月19日—11日二、参加共修条件：准提法传承弟子、其他修持准提咒佛友以及各宗各派的佛弟子均可参加。准提弟子持准提咒，其他佛友持自己所修佛号及咒语。三、参加共修方式：共修祈福以网络共修方式进行，大家先加“西和准提共修群”，每日晚上将持咒数报进共修群统一进行回向。四、共修功德益西彭措堪布，曾经在《金刚萨垛修法如意宝珠》讲记中这样开示：“按照经续论典中，尤其在《俱舍论》中的教证的意义，如有三人一起造了杀人的恶业，这三人都得到同等的杀人业果；或如有三人一起建造一座佛塔，每人最后都得到建造一座佛塔的功德。五、功德回向大家将每日共修数报进群统计汇总后将统一进行如法回向，回向灾区群众，已故者往生净土，现在者平安吉祥。发起人：善觉志8月9日</t>
  </si>
  <si>
    <t>16852412</t>
  </si>
  <si>
    <t>16721417</t>
  </si>
  <si>
    <t>16634695</t>
  </si>
  <si>
    <t>【四川新疆地震动力源相同 未来几个月地震或增加】8月9日拍摄的九寨沟五花海景点受损状况。 新华社发 　　不足12小时，四川阿坝州九寨沟县和新疆博尔塔拉州精河县相继发生6.0级以上地震，两次地震是否存在°四川新疆地震动力源相同 未来几个月地震或增加 ​​​​</t>
  </si>
  <si>
    <t>15390141</t>
  </si>
  <si>
    <t>#四川九寨沟7.0级地震# 愿平安生命真的很脆弱，好好爱自己，好好珍惜爱的人。 ​​​​</t>
  </si>
  <si>
    <t>16632915</t>
  </si>
  <si>
    <t>说九寨沟地震的时候我是愣住的，想了想是四川，又愣了。08年很小，哭了一整节语文课，觉得地震里救了别人的，都特别棒，记忆里好像只有惨烈二字形容了那场地震。我很庆幸自己活在非地震带，同时也有种，说不出的怅怅然。没有朋友在四川，仍然希望余震早些过去，家人能团聚，有情人还能在一起。有同学家在新疆，希望新疆一样能平安。</t>
  </si>
  <si>
    <t>16721825</t>
  </si>
  <si>
    <t>【地震自救12秒求生指南】假如地震突然发生，自救的黄金时间也许只有短短12秒。生死一瞬，怎样自救更科学？“生命三角”法则和“伏地、遮挡、手抓牢”三步法则是两种流传最广的应急措施。#关注九寨沟地震#人民网“科普探长”带你一起学自救→L人民网的秒拍视频 ​​​ ​​​​</t>
  </si>
  <si>
    <t>15391192</t>
  </si>
  <si>
    <t>#四川九寨沟7.0级地震# 休假消防队长遇地震：我受伤了 不知道还能救几个</t>
  </si>
  <si>
    <t>16720882</t>
  </si>
  <si>
    <t>16634354</t>
  </si>
  <si>
    <t>#占卜，塔罗牌#  『【快讯】四川阿坝州九寨沟县发生7级地震 陕西部分地区震感明显（附逃生自救方法）-知农网』O网页链接 O网页链接 ​​​​</t>
  </si>
  <si>
    <t>16852815</t>
  </si>
  <si>
    <t>16853469</t>
  </si>
  <si>
    <t>【四川九寨沟地震：机智导游记住每个游客名字 20分钟找齐17人 】四川九寨沟地震发生时，春秋国旅导游杨娴正在九寨度假村酒店。有着20多年带团经验的她，记住了每一个游客的名字，所以在一片混乱中，仅用了20分钟内就找到了她的17名游客，并把他们转移到安全地带，等待进一步救援。 L看看新闻Knews的秒拍视频 ​​​​</t>
  </si>
  <si>
    <t>15390299</t>
  </si>
  <si>
    <t>珍惜当下，因为永远不知道明天和意外哪个先来？ 九寨沟地区发生地震，真值旅游高峰时节，愿保佑平安！ ​​​​</t>
  </si>
  <si>
    <t>16469075</t>
  </si>
  <si>
    <t>愿平安 愿伤亡停止 //@央视新闻:#四川九寨沟7.0级地震#【地震已致19人死亡263人受伤】据@阿坝微博 ：接九寨沟县应急办书面报告，截至8月9日18时25分，经初步核查，“8·8”九寨沟地震已致19人死亡，263人受伤，死亡游客遗体已全部转运至县殡仪馆。</t>
  </si>
  <si>
    <t>16624708</t>
  </si>
  <si>
    <t>16624147</t>
  </si>
  <si>
    <t>#九寨沟地震# 愿一切平安，加油我们与你们同在 ​​​​</t>
  </si>
  <si>
    <t>16625017</t>
  </si>
  <si>
    <t>16467653</t>
  </si>
  <si>
    <t>#四川地震# #新疆地震#  【四川九寨沟7.0级地震08月08日21:19，新疆精河县6.6级地震08月09日07:27】平安平安</t>
  </si>
  <si>
    <t>16632880</t>
  </si>
  <si>
    <t>睡不着觉！思念一个人是一种幸福也是一股动力！为四川祈福为为她祈福~#九寨沟地震##祈福平安##用心伴成长# 2三河·燕郊 ​​​​</t>
  </si>
  <si>
    <t>16467985</t>
  </si>
  <si>
    <t>这走位...在外不仅要玩好，还要注意安全啊#四川九寨沟7.0级地震# 祈祷一切平安 2武汉 ​​​​</t>
  </si>
  <si>
    <t>16624061</t>
  </si>
  <si>
    <t>我分享了 @豆沙BBQ 的头条文章#吴亦凡益起来##天佑四川##四川九寨沟地震##吴亦凡公益正能量#  °吴亦凡：做公益为什么要高调 ​​​​</t>
  </si>
  <si>
    <t>16721627</t>
  </si>
  <si>
    <t>16852515</t>
  </si>
  <si>
    <t>16853534</t>
  </si>
  <si>
    <t>【警惕！已有骗子借地震实施短信诈骗  四川省慈善总会是首家获得公开募捐资格的慈善组织】#九寨沟7.0级地震#后，目前已发现有不法分子蒙蔽良心，欲借地震灾情骗取老百姓的钱财。但目前为止， 只有四川省慈善总会是首家获得公开募捐资格的慈善组织。PS：不传谣，不信谣，愿平安！ ​​​​</t>
  </si>
  <si>
    <t>16633094</t>
  </si>
  <si>
    <t>16723981</t>
  </si>
  <si>
    <t>#九寨沟地震# 尽自己一点力量，我们华夏儿女同患难 2辽阳·兴隆镇 ​​​​</t>
  </si>
  <si>
    <t>16468954</t>
  </si>
  <si>
    <t>16131876</t>
  </si>
  <si>
    <t>四川加油#九寨沟县7.0级地震# ​​​​</t>
  </si>
  <si>
    <t>16624979</t>
  </si>
  <si>
    <t>//@四川发布:#四川九寨沟7.0级地震#省交通运输厅发布截至晚上22时，全省高速路网信息。</t>
  </si>
  <si>
    <t>16467368</t>
  </si>
  <si>
    <t>16722123</t>
  </si>
  <si>
    <t>#四川九寨沟7.0级地震#【最新汇总：九寨沟地震造成19人死亡，343人受伤】截至8月9日22时10分，九寨沟地震已造成19人死亡（其中游客6人，本地群众2人，未查明身份11人），343人受伤（重伤13人，其中危重2人）。省道301线3处断道均已抢通便道；17个乡镇恢复供电；转移车辆1万余台，转移人员超6万人(含126名外国游客)。@人民日报</t>
  </si>
  <si>
    <t>16720386</t>
  </si>
  <si>
    <t>//@兔盟主:#四川九寨沟地震#，救援继续。你我或许不在现场，但可以做到！此刻，#请为生命让道# 转发，祝福平安！ ​​​//@检察官张聪://@Q北飘人:</t>
  </si>
  <si>
    <t>16632902</t>
  </si>
  <si>
    <t>#四川九寨沟7.0级地震#第一次见鹿晗发这么大的火，追星要理智，要考虑艺人的安全，也要照顾好自身安全。希望这段视频是一个很好的警示。O网页链接  ​​​​</t>
  </si>
  <si>
    <t>16477180</t>
  </si>
  <si>
    <t>#四川九寨沟7.0级地震# 祈祷平安！//@M鹿M:四川和新疆的朋友们都跟家人报个平安吧救援的伙伴们注意安全，祈福平安</t>
  </si>
  <si>
    <t>16721850</t>
  </si>
  <si>
    <t>16624594</t>
  </si>
  <si>
    <t>加油九寨沟！ #四川九寨沟地震#灾难中的救援以及来自五湖四海同胞的温暖，祈福。给他们带来勇气和力量！愿 少一些伤亡，多一些平安。加油九寨沟！ ​ ​​​​</t>
  </si>
  <si>
    <t>16724770</t>
  </si>
  <si>
    <t>#四川九寨沟7.0级地震# 翔海为灾区人民祈福，愿一切安好 ​​​​</t>
  </si>
  <si>
    <t>16633056</t>
  </si>
  <si>
    <t>#四川九寨沟7.0级地震# 现场视频L环球时报的秒拍视频 ​ ​​​​</t>
  </si>
  <si>
    <t>16720476</t>
  </si>
  <si>
    <t>#angelababy创业时代##创业时代#【baby工作室发文否认出演《楚乔传2》：抵制谣言】近日，电视剧《#楚乔传#》受到网友们的喜爱，都表示不太舍得就这样大结局，对于第二部的开拍更是密切关注。甚至有网友爆料@angelababy 将出演《楚乔传2》，引发大家的议论。随后，#baby#工作室发文说：“本工作室再次郑重声明，网络上所提及关于baby将出演《楚乔传2》的相关内容均为不实消息。我们坚决抵制编造谣言，希望广大网友停止传播造谣信息，切莫因不明真相而为刻意造谣生事者推波助澜。最后，恳请大家还是多多关注近日接连发生的#九寨沟地震##四川九寨沟7.0级地震#灾情。天佑中华，愿灾区同胞平安。”°baby工作室发文否认出演《楚乔传2》：抵制谣言</t>
  </si>
  <si>
    <t>16853183</t>
  </si>
  <si>
    <t>16469596</t>
  </si>
  <si>
    <t>九寨沟地震，希望大家都平安另今天你怎么还不发微博？ ​​​​</t>
  </si>
  <si>
    <t>16623585</t>
  </si>
  <si>
    <t>#九寨沟地震##祈福平安# 2北京·旧宫 ​​​​</t>
  </si>
  <si>
    <t>16469549</t>
  </si>
  <si>
    <t>#四川九寨沟7.0级地震#【专家：九寨沟发生百余次余震 要防6级余震可能性】中国地震台网中心地震预报部副主任刘杰表示：精河地震和九寨沟地震为两次独立地震；九寨沟已发生百余次余震，要防6级余震；这是正常地震频次，不能说中国进入地震活跃期。（人民网） L人民网的秒拍视频 ​​​​</t>
  </si>
  <si>
    <t>16477605</t>
  </si>
  <si>
    <t>#四川九寨沟7.0级地震#才从九寨沟回来不足半月 就发生这样的事 ​​​​</t>
  </si>
  <si>
    <t>16467424</t>
  </si>
  <si>
    <t>今天清晨，朋友圈被九寨沟7.0级地震刷屏。亲爱的大家，你们可还安好？人生总是不容易的。一面是日复一日的重复生活，一面是明天和意外不知何时先来。罗曼罗兰曾说：“真正的英雄主义，就是在认清生活真相之后，仍然热爱生活。”我们如何在疲惫的生活里，不忘初心，笑对困难？ ​​​​</t>
  </si>
  <si>
    <t>15391377</t>
  </si>
  <si>
    <t>中国地震台网中心网站消息称，四川阿坝州九寨沟县，北京时间8月8日21时19分，发生7.0级地震。截至今早9点30分，地震造成13人遇难，175人受伤。突... O九寨沟地震中充满爱的事迹 ​​​​</t>
  </si>
  <si>
    <t>16635124</t>
  </si>
  <si>
    <t>16634138</t>
  </si>
  <si>
    <t>16469698</t>
  </si>
  <si>
    <t>别信谣传谣，关于九寨沟地震的N条真实情况，请看这里！ O网页链接 ​​​​</t>
  </si>
  <si>
    <t>15391064</t>
  </si>
  <si>
    <t>我在@Owhat 参与@谢娜官方粉丝团 谢娜粉丝九寨沟地震救援，我应援了10元，有74人参与了，已经完成53.7%！快来一起支持O~ O网页链接 ​​​​</t>
  </si>
  <si>
    <t>16726257</t>
  </si>
  <si>
    <t>#四川九寨沟地震#【辟谣！九寨沟地震前现“黑鸟乱飞”异象？安徽网警：震前异象画面拍自美国】8日，一段“四川震前黑鸟乱飞”的视频，被称是地震前发生的异象。经查证，该视频实为1月20日，在美国休斯顿一段高速公路上拍摄的。九寨地震，牵动人心，非常时期，不信谣，不传谣，千万不要让谣言的次生灾害带来更大伤害 。L澎湃新闻的秒拍视频</t>
  </si>
  <si>
    <t>16852481</t>
  </si>
  <si>
    <t>16634478</t>
  </si>
  <si>
    <t>震后九寨沟火花海的水没了，这是地震前的九寨沟航拍美景。#知行旅游# 还好除了火花海，其他湖泊的水位没有明显变化！L旅游小锦囊的秒拍视频 ​ ​​​​</t>
  </si>
  <si>
    <t>15391352</t>
  </si>
  <si>
    <t>每一次灾难来临，奔赴救援的不只是战士们，还有一群狗狗小战士[爱心]。九寨沟地震——它们30名战士再次前往灾区拯救生命，盼它们平安归来！   不管您是否喜欢狗狗，都请您予以善待！上万年前，我们的祖先依赖它们的辅助得以生存和发展；今天，每一次灾难面前，它们劳累至死仍在拯救我们的同胞。   当然，一部分养宠人的素质有待提高，但您不应该由于他们的不文明而对狗狗产生厌恶。您要知道，狗无过，错在人，不要把您的愤怒发泄在无辜的小生命身上！ 2杭州·信义坊 L最忠诚的铲屎官的秒拍视频</t>
  </si>
  <si>
    <t>16852766</t>
  </si>
  <si>
    <t>#四川九寨沟7级地震#万众一心，众志成城！ ​​​​</t>
  </si>
  <si>
    <t>16477555</t>
  </si>
  <si>
    <t>#四川九寨沟7.0级地震#加油加油！ ​​​​</t>
  </si>
  <si>
    <t>16130636</t>
  </si>
  <si>
    <t>定好8月9号去九寨沟的，结果8月8号晚上地震了，改行程到大邑县看刘文彩庄园和建川博物馆！ 2成都·晋原镇 ​​​​</t>
  </si>
  <si>
    <t>16852231</t>
  </si>
  <si>
    <t>【最新：#四川九寨沟地震#已致19人死亡 247人受伤】阿坝州政府应急办消息，截至8月9日13时10分，经初步核查，九寨沟地震已致19人死亡，247人受伤（40人重伤，207人轻伤）。死亡和受伤情况主要发生在漳扎镇辖区内。经仔细核查，已排除火花海有堰塞湖情况。 ​​​ 2遵义·琊川镇 ​​​​</t>
  </si>
  <si>
    <t>16623167</t>
  </si>
  <si>
    <t>#九寨沟地震##新疆地震# 难过 2兰州·定西路 ​​​​</t>
  </si>
  <si>
    <t>16468547</t>
  </si>
  <si>
    <t>愿平安#四川九寨沟7.0级地震# ​​​​</t>
  </si>
  <si>
    <t>16721318</t>
  </si>
  <si>
    <t>新华社西安８月９日电 四川九寨沟地震发生后，西安卫星测控中心迅速启动卫星测控应急预案，紧急调动５颗遥感卫星不间断对地震灾区进行成像观察，为抗震救灾提供图像数据支持。°西安卫星测控中心:测控5颗遥感卫星不间断对地... 西安卫星测控中心:测控5颗遥感卫星不间断对地震灾区成像观察 °西安卫星测控中心:测控5颗遥感卫星不间断对地... ​​​​¡查看图片</t>
  </si>
  <si>
    <t>16633800</t>
  </si>
  <si>
    <t>#四川九寨沟7.0级地震#qifei191论广告我只服泰国的，敢不敢再魔性点！                                              O网页链接 ​​​​</t>
  </si>
  <si>
    <t>16720986</t>
  </si>
  <si>
    <t>【【如颖随行】《月亮女神》延期 为灾区百姓们祈福】【四川九寨沟7.0级地震】心系灾区，为生命让道。今天，将暂停娱乐活动，原定发布的德芙魔幻巨制《月亮女神》延期上映。向救灾的武警官兵致敬！为灾区百姓祈福，愿平安，愿平安。【赵丽颖更博】为灾区人民祈祷，愿平安（分享自：爱奇艺泡泡圈）O网页链接</t>
  </si>
  <si>
    <t>16634693</t>
  </si>
  <si>
    <t>【九寨沟地震已致19死343伤|不断更新】°九寨沟地震已致19死343伤|不断更新 ​​​​</t>
  </si>
  <si>
    <t>16468699</t>
  </si>
  <si>
    <t>四川九寨沟多美的地方，六月份才从那里回来，现在就发生地震，愿天佑四川，大家一起为他们祈福</t>
  </si>
  <si>
    <t>16852355</t>
  </si>
  <si>
    <t>16131014</t>
  </si>
  <si>
    <t>今天看了很多关于这次地震的视频，我想说，我们国家的武警官兵真的是好给力啊！我跟男朋友谈到救援的时候，他也说过非常想去尽一份力，但是由于地区问题，没有过去！作为一个军人的女朋友，我非常支持他为了国家尽自己最大的努力！九寨，站起来！#九寨沟县7.0级地震##九寨沟7.0级地震# ​​​​</t>
  </si>
  <si>
    <t>16720672</t>
  </si>
  <si>
    <t>#四川九寨沟7.0级地震#加油，祈福 ​​​​</t>
  </si>
  <si>
    <t>16624429</t>
  </si>
  <si>
    <t>16469629</t>
  </si>
  <si>
    <t>四川加油！新疆加油！#四川九寨沟7.0级地震##祈福平安# 2厦门 ​​​​</t>
  </si>
  <si>
    <t>16721005</t>
  </si>
  <si>
    <t>分享@并读  :甘肃陇南文县离九寨沟震中85公里 地震前遭泥石流O网页链接 ​​​​</t>
  </si>
  <si>
    <t>16723907</t>
  </si>
  <si>
    <t>【什么是破坏性地震？地震破坏程度与哪些因素有关？】截至8月9日22时10分，#四川九寨沟7.0级地震#造成19人遇难343人受伤，转移民众超过6万，部分建筑物破坏。专业上，这种地震被称为“破坏性地震”。地震的破坏程度与哪些因素相关？我们如何做好抗震设防，减轻人员伤亡和财产损失？看视频↓转给更多人！@央视新闻 L央视新闻的秒拍视频</t>
  </si>
  <si>
    <t>16728664</t>
  </si>
  <si>
    <t>发表了一篇转载博文《[转载]地震前的九寨沟》°[转载]地震前的九寨沟 ​​​​</t>
  </si>
  <si>
    <t>15390332</t>
  </si>
  <si>
    <t>#四川九寨沟7.0级地震#平平安安 ​​​​</t>
  </si>
  <si>
    <t>16721193</t>
  </si>
  <si>
    <t>保佑震区人民！#四川九寨沟地震#</t>
  </si>
  <si>
    <t>16467883</t>
  </si>
  <si>
    <t>#抗震救灾·旅游业在行动#【举起的导游旗让游客安心】“我在照顾客人，等会再说……”8月9日中午，中国旅游报记者拨通正在震区现场的导游让尔丹的电话后，还没来得及细说几句，那头的电话就挂了。一个小时后，让尔丹联系了记者。他说自己从8日晚上9点多到9日下午3点多，一直在忙碌。直到所有游客都安顿好后，身心疲惫的让尔丹才安心地找个地方坐下来，讲述这一夜的经历。“晚上7点多，我们一行35人抵达九寨沟。9点左右，安顿好客人不久，就突然感觉到大地都在摇晃，随即又听到一阵声响……当时就意识到可能发生地震了，我的第一反应是要联系团队的游客，并保证其安全。”回忆起前一天晚上的情景，让尔丹仍然历历在目。“当时，团里的很多游客十分惊慌。地震发生后，我一方面立即与司机汇合，并疏散游客；另一方面抓紧时间向所在旅行社及四川省旅游协会紧急汇报现场情况。”让尔丹是四川本地人，经历过地震，在处理紧急情况时显得非常镇定。团队集合之后，让尔丹及时告知游客地震情况，讲解地震发生后要怎么避震、怎么防范等，并安抚大家“不要着急、不要害怕”。截至记者发稿时，让尔丹所带的33名游客中无一伤亡，全部安全。与让尔丹一样，刚撤离出震区的其他导游也以各种形式，第一时间报告了所带游客的平安消息。据中青社锦华分社自有假期导游杜月庭回忆，8日晚上地震发生后，游客们紧急逃离，手拉手疯狂跑，有些游客情绪不稳定，现场飘扬的导游旗让游客感到安心。“地震后，不仅断电，手机也没信号，游客的电话一个都打不通，微信也发不出去。还好，我看到不少导游同仁，将一面面平时看起来再平常不过的导游旗高高举起，那一刻我感觉到，这些导游旗就是力量，就是团结，就是主心骨。”四川九寨导游罗凯说，“导游不分你我，都在用铿锵有力的声音告诉所有游客，‘大家不要惊慌乱跑，我和你们在一起！’”“团结真的能形成力量。”杜月庭感慨道，“突如其来的打击让人猝不及防，这时的游客需要温暖、需要帮助。作为导游，我们有义务对游客伸出援助之手。”他告诉记者，将团里的游客安全送机后，他将参与到救援中去，向灾区游客分发水、食物和衣物等救援物资。成都旅游导游协会常务副会长、秘书长贺亚萍告诉记者，目前已经有近200名导游在四川省旅游协会、成都导游协会、各大旅游企业的带领下，前往一线安慰游客的情绪，妥善安排好他们的食宿，帮助他们解决困难，直到把他们安全送走。（中国旅游报 邢丽涛）</t>
  </si>
  <si>
    <t>16625118</t>
  </si>
  <si>
    <t>16623224</t>
  </si>
  <si>
    <t>#吴亦凡# #吴亦凡益起来# #四川九寨沟地震#这个字真是一点都没变味</t>
  </si>
  <si>
    <t>16721785</t>
  </si>
  <si>
    <t>#九寨沟地震# 平安 2烟台·鲁东大学 ​​​​</t>
  </si>
  <si>
    <t>16724478</t>
  </si>
  <si>
    <t>16852661</t>
  </si>
  <si>
    <t>16852268</t>
  </si>
  <si>
    <t>2013快开学，马航失踪了          2014快开学，天津爆炸了         2015快开学，台湾地震了                   2016快开学，王宝强离婚了2017快开学，九寨沟地震了所以得出一个结论，不宜开学 ​​​​</t>
  </si>
  <si>
    <t>16852535</t>
  </si>
  <si>
    <t>， #四川九寨沟发生7.0级地震# 一起来看O网页链接 (来自@腾讯视频) ​​​​</t>
  </si>
  <si>
    <t>16623256</t>
  </si>
  <si>
    <t>#四川九寨沟7.0级地震#qifei193 重新认识元素周期表，118个元素 ，涨姿势了！！！??   #这个我服#                                                 O网页链接 ​​​​</t>
  </si>
  <si>
    <t>16852941</t>
  </si>
  <si>
    <t>16853231</t>
  </si>
  <si>
    <t>#九寨沟地震# 第三天了，愿九寨沟的人们可以早日重建家园！也希望九寨沟可以恢复原来的美貌！ ​​​​</t>
  </si>
  <si>
    <t>16720578</t>
  </si>
  <si>
    <t>#四川九寨沟7.0级地震#哪也不多7【固执的本田终于向中国市场示好】本田公司决定作出一个重大转变，未来将在中国市场投放包括1.0T、1.5T、2.0T在内的3款涡轮增压直喷发动机。率先引进中国的可能是1.5T i-VTEC涡轮增压直喷发动机。该款发动机将分为高、低功率版，目前官方并未公布低功率版具体数据。 ​​​​</t>
  </si>
  <si>
    <t>16625449</t>
  </si>
  <si>
    <t>16131422</t>
  </si>
  <si>
    <t>【122人放弃登机 一酒店老板娘成无锡飞九寨沟航班唯一旅客】8月9日上午，四川航空官方微博发布消息称，8月8日，3U8328无锡-九寨沟航班在无锡机场登机时，114名旅客自愿放弃了行程，只有石女士一人继续行程。石女士在九寨沟景区的酒店因这次地震损失惨重，不得不连夜飞回九寨沟。（新华日报)我在重庆为你们加油祈福。 2重庆</t>
  </si>
  <si>
    <t>16634135</t>
  </si>
  <si>
    <t>15390087</t>
  </si>
  <si>
    <t>16468950</t>
  </si>
  <si>
    <t>愿平安#杨幂# //@Mini树精:平平安安#四川九寨沟7.0级地震# //@杨幂:愿平安</t>
  </si>
  <si>
    <t>16468891</t>
  </si>
  <si>
    <t>【河北11名学生正在九寨沟演出，刚演到汶川地震，真地震就来了！】O网页链接查查这个河北学校从九寨沟让学生去演戏能拿多少好处?用512地震戏份挣钱，必遭天谴! ​​​​</t>
  </si>
  <si>
    <t>16721843</t>
  </si>
  <si>
    <t>#关注九寨沟地震# 【最新汇总：九寨沟地震造成19人死亡，343人受伤】</t>
  </si>
  <si>
    <t>16721625</t>
  </si>
  <si>
    <t>#四川·九寨沟7.0级地震# 放心，我是不会举报你们的。祝愿你们平安！ 2六安·城关镇 ​​​​</t>
  </si>
  <si>
    <t>16635154</t>
  </si>
  <si>
    <t>16633344</t>
  </si>
  <si>
    <t>#鹿晗# #四川九寨沟7.0级地震# 祈福平安//@M鹿M:四川和新疆的朋友们都跟家人报个平安吧救援的伙伴们注意安全，祈福平安</t>
  </si>
  <si>
    <t>16852876</t>
  </si>
  <si>
    <t>//@人民日报:【九寨沟地震受伤人员增至343人】截至8月9日22时10分，#四川九寨沟地震#死亡19人（其中游客6人，本地群众2人，未查明身份11人），受伤人员增至343人（重伤13人，其中危重2人）。省道301线3处断道均已抢通便道；17个乡镇恢复供电；转移车辆1万余台，转移人员超6万人(含126名外国游</t>
  </si>
  <si>
    <t>16623508</t>
  </si>
  <si>
    <t>➕? 小黄文…舔到高潮男人爱女人爱在两腿之间#四川九寨沟地震##战狼2# ​​​​</t>
  </si>
  <si>
    <t>16477272</t>
  </si>
  <si>
    <t>#四川九寨沟7.0级地震#The，book，of，life这部动画片实在是太治愈了。而且画风特别精美特别喜欢。Write，your，own，story。世界晚安。 ​​​​</t>
  </si>
  <si>
    <t>16624562</t>
  </si>
  <si>
    <t>//@高梓淇:#九寨沟地震# 为九寨沟祈福，为所有人祈福</t>
  </si>
  <si>
    <t>16722122</t>
  </si>
  <si>
    <t>//@白鸟无言Anya:kk//@别争了我最可爱://@酥酥_男朋友是王大眼://@花岛丸子://@蝶啾_://@颜艺驴王://@夜阑_卧听风吹雨: //@不约药箱不改名_脸脸:k//@吴桉://@轻薄的静安_0810黄少天生日快乐://@椿本九十九_KHR_olo:#四川九寨沟7.0级地震# //@猫夜_拼了命也要上一本的高三汪:kk//@顾予城_SLSJ</t>
  </si>
  <si>
    <t>15390887</t>
  </si>
  <si>
    <t>8月8日21时19分在四川阿坝州九寨沟县发生7.0级地震，震源深度20千米，震中位于北纬33.20度，东经103.82度。本次震中位于龙门山地震带，该地区历史最高震级为8级。中国地震局已启动I级应急响应，派出现场工作队赶赴震区开展应急处置工作。      中国侨联和中国妇联通过华侨公益基金会，钢丝善行团公益基金向灾区捐赠80万元（侨联30万，妇联50万）生活物资。现钢丝善行团公益基金全国万里行车队目前正在四川成都，已经做好物资准备前往九寨沟灾区！      天佑九寨沟！加油！</t>
  </si>
  <si>
    <t>16720923</t>
  </si>
  <si>
    <t>16635123</t>
  </si>
  <si>
    <t>16633221</t>
  </si>
  <si>
    <t>九寨沟7.0级地震已造成19人死亡、247人受伤 [一点资讯] O九寨沟7.0级地震已造成9人死亡、受伤135人 ​​​​</t>
  </si>
  <si>
    <t>16633436</t>
  </si>
  <si>
    <t>16852606</t>
  </si>
  <si>
    <t>16131922</t>
  </si>
  <si>
    <t>发过的照片再发一遍地震一周前看到的九寨沟也是很幸运了再也看不到这样的九寨沟了还有当时被千古情那一下特效吓哭的我如果我那场像这次一样真的地震了我大概会内牛满面了(T ^ T) ​​​​</t>
  </si>
  <si>
    <t>16852872</t>
  </si>
  <si>
    <t>【科普：地震预警是什么原理？】8日至9日，#四川九寨沟地震#、#新疆精河6.6级地震#接连发生。人类现有技术并不能准确预测地震，但可以在破坏性最强的那波地震抵达之前，提前几秒到几十秒发出预警。一般来说距离震中越远，收到预警的时间窗口越长，可以挽救更多生命↓↓L柴知道的秒拍视频柴知道的 @柴知道</t>
  </si>
  <si>
    <t>16724509</t>
  </si>
  <si>
    <t>【国土资源部与中国气象局8月10日08时联合发布地质灾害气象风险预警】预计，8月10日08时至8月11日08时，四川九寨沟地震灾区、云南西北部、西藏东南部、辽宁东部、甘肃南部、江西东北部、浙江西南部、福建北部、广西东北部等地的部分地区发生地质灾害的气象风险较高。请当地居民注意防范强降水引发的地质灾害，尤其是地质灾害隐患点附近区域。#地质灾害气象风险预警# O网页链接</t>
  </si>
  <si>
    <t>16624561</t>
  </si>
  <si>
    <t>#付费塔罗牌占卜# 保佑#琪哥带你去旅游##琪哥带你看世界# O谣言别信！关于九寨沟地震的N条真实情况在这里 O谣言别信！关于九寨沟地震的N条真实情况在这里 ​​​​</t>
  </si>
  <si>
    <t>16724430</t>
  </si>
  <si>
    <t>#四川九寨沟7.0级地震# 【帮扩散！震后，网友紧急发帖寻人】地震发生时，来自广州的教师陈先生，和亲人同事一行13人刚好到达九寨沟区域，陈先生所驾驶的车辆被滚落的山石砸中，车被砸到河里。陈先生被救起，目前在医院治疗；但其妻女（妻子王锦滔42岁、女儿陈月瑶9岁）依然处于失联状态。 ​​​​</t>
  </si>
  <si>
    <t>16634996</t>
  </si>
  <si>
    <t>16721533</t>
  </si>
  <si>
    <t>16633763</t>
  </si>
  <si>
    <t>#墨迹分享#　　8月8日21时19分，四川阿坝州九寨沟县发生7.0级地震。从阿坝州卫计委获悉，截至9日12时30 O九寨沟7.0级地震救援，请为生命让道！ ​​​​</t>
  </si>
  <si>
    <t>16853618</t>
  </si>
  <si>
    <t>#四川九寨沟7.0级地震#【一图解读：7.0级地震威力有多大？为何近几年四川多次强震？】 ​</t>
  </si>
  <si>
    <t>16468082</t>
  </si>
  <si>
    <t>东北日常蓝#九寨沟地震##祈福平安# ​​​​</t>
  </si>
  <si>
    <t>16624343</t>
  </si>
  <si>
    <t>#三生三世十里桃花抄袭##四川九寨沟7.0级地震# 唐七抄袭大风《桃花债》，ssss海报抄袭《山嵌月》，页游bgm抄袭《同道殊途》奇迹暖暖，游戏官图抄袭剑三雪河秀萝。还有脸蹭四川的热度?!人命关天的事你拿来做营销!用同胞的血给自己洗地，还是人吗？愿四川凉州平安 ​​​​</t>
  </si>
  <si>
    <t>16852973</t>
  </si>
  <si>
    <t>16476846</t>
  </si>
  <si>
    <t>#九寨沟地震##祈福平安# 2承德·宽城镇 ​​​​</t>
  </si>
  <si>
    <t>16724663</t>
  </si>
  <si>
    <t>#四川九寨沟7.0级地震# 关注地震，祈福同胞，我们与你们同在 ​​​​</t>
  </si>
  <si>
    <t>16467752</t>
  </si>
  <si>
    <t>#四川九寨沟7.0级地震# 【儿地震后失联，父亲连夜赴震中寻子】四川九寨沟，杨玉全儿子杨小帅在九寨沟旅游遇地震失联。他打电话发朋友圈连夜开车寻找儿子。失联16小时后，杨玉全儿子杨小帅从景区被救出。L一手video的秒拍视频 ​​​ ​​​​</t>
  </si>
  <si>
    <t>16468622</t>
  </si>
  <si>
    <t>#九寨沟地震##祈福平安# 2越南·芽庄 ​​​​</t>
  </si>
  <si>
    <t>16476888</t>
  </si>
  <si>
    <t>16633683</t>
  </si>
  <si>
    <t>#四川九寨沟7.0级地震#愿平安 只要人人都献出一点爱希望大家都出一点微薄之力 2聊城·博济桥街区 ​​​​</t>
  </si>
  <si>
    <t>15391227</t>
  </si>
  <si>
    <t>多难兴邦，正能量//@况秀猛://@中一在线://@央视新闻：#四川九寨沟7.0级地震#【当地已转移游客4.5万余人】截至14时30分，现场救援民警深入灾区17个乡镇，已将游客4.5万余人、车辆5325台有序转移出地震区域。现在还有1000余名自由行游客安置在安全地带等候转移。（央视记者张力）</t>
  </si>
  <si>
    <t>16720784</t>
  </si>
  <si>
    <t>发布了头条文章：《九寨沟地震五问，你关心的都在这里》 °九寨沟地震五问，你关心的都在这里 ​​​​</t>
  </si>
  <si>
    <t>16720382</t>
  </si>
  <si>
    <t>九寨沟捐款：邓超孙俪80万，万达集团1000万，京东最感动！中国地震台网正式测定，2017年8月8日21时19分在四川阿坝州九寨沟县发生7.0级地震，震源深度20千米。 ​​​​</t>
  </si>
  <si>
    <t>16468817</t>
  </si>
  <si>
    <t>祈福九寨沟【加油九寨沟！ 震后生死24小时，这些画面很温暖】#四川九寨沟地震#，牵动无数人的心。余震中逆行的战士，争分夺秒抢救伤员的医生，大爱无疆的志愿团队，危急时用身体护住妻子的丈夫......灾难中的温暖，给我们带来勇气和力量！今天，请为温暖和爱心传递这条微博，愿伤亡不再增加，加油，九寨沟！ ​​​via人民日报</t>
  </si>
  <si>
    <t>16852732</t>
  </si>
  <si>
    <t>16476229</t>
  </si>
  <si>
    <t>#四川九寨沟7.0级地震# 8月4日和家人#自驾# 前往九寨沟景区，被眼前的美景所惊艳，8月4日晚留宿九寨沟县，前后进沟的道路有多难走自是非常清楚的。8月8日九寨沟发生大地震，收到很多朋友的问候，后知后觉中，天佑四川，愿少一些伤亡，祈福灾区群众平安，我们在一起 LBeam-石的秒拍视频 ​​​​</t>
  </si>
  <si>
    <t>16733648</t>
  </si>
  <si>
    <t>8月8日21：19四川九寨沟发生7.0级地震，22:30首批救援力量到达，23:30四川全省消防进入一级战备状态，截至次日9时，地震造成19人死247人伤。#四川九寨沟地震#  °震后16小时：已致19死247伤 L七环视频的秒拍视频 ​​​​</t>
  </si>
  <si>
    <t>16733789</t>
  </si>
  <si>
    <t>【中国国际救援队带领五只搜救犬抵达灾区】8月8日21时19分，四川省阿坝州九寨沟县（北纬33.2度，东经103.82度）发生7.0级地震。中国国际救援队第一时间做出响应，出动人员80人，搜救犬5只，以及包括生命探测仪、顶撑、破拆等器材在内的多项救援器材，昨（9）日已从北京抵达九寨。 ​​​​</t>
  </si>
  <si>
    <t>16724061</t>
  </si>
  <si>
    <t>//@央视新闻:#四川九寨沟7.0级地震# 【80名国家地震灾害紧急救援队队员 赶赴九寨沟地震灾区】最新消息，国家地震灾害紧急救援队80名队员携带两台救援车、5条搜救犬及搜救破拆等相关装备，将于O今天13:30左右从北京乘军机紧急赶赴四川九寨... 。注意安全！（央视记者熊传刚）</t>
  </si>
  <si>
    <t>16721543</t>
  </si>
  <si>
    <t>//分享网易新闻:《四川九寨沟发生7.0级地震 大地震来了怎么办?》 O四川九寨沟发生7.0级地震 大地震来了怎么办? @网易新闻客户端 #网易新闻# ​​​​</t>
  </si>
  <si>
    <t>2017-08-10 06:07</t>
  </si>
  <si>
    <t>16468503</t>
  </si>
  <si>
    <t>我在@Owhat 参与@谢娜官方粉丝团 谢娜粉丝九寨沟地震救援，我应援了5.6元，有588人参与了，已经完成94.3%！快来一起支持O~ O网页链接 ​​​​</t>
  </si>
  <si>
    <t>16632681</t>
  </si>
  <si>
    <t>一个女导游在九寨沟地震之夜的自述，看哭网友！这次我们赞美灾难中那些不倒的小旗......@手机QQ浏览器 O一个女导游在九寨沟地震之夜的自述，看哭网友... ​​​​</t>
  </si>
  <si>
    <t>16852666</t>
  </si>
  <si>
    <t>#陕西身边事#【"余震波及陕西"谣言疯转 散布谣言者已被警方抓获】昨晚21时19分，四川九寨沟发生7.0级地震。随后，一条预测在凌晨3时会再次发生余震，还波及到陕西西安、汉中、安康，甘肃兰州、张掖，青海西宁等地。这条消息还署名是由中国地震局四川分局21时30分发出，经广泛传播，一度人心惶惶。最终，经权威部门证实，这是一条假消息。@西安网警巡查执法 微博发布消息称，这名发布地震相关谣言的网友已被抓获。</t>
  </si>
  <si>
    <t>16625327</t>
  </si>
  <si>
    <t>16623259</t>
  </si>
  <si>
    <t>李逵还是李鬼777 #四川九寨沟7.0级地震# 【80名国家地震灾害紧急救援队队员 赶赴九寨沟地震灾区】最新消息，国家地震灾害紧急救援队80名队员携带两台救援车、5条搜救犬及搜救破拆等相关装备，将于今天13:30左右从北京乘军机紧急赶赴四川九寨沟地震灾区。注意安全！（via 央视新闻 编辑/W9878） ​​​​</t>
  </si>
  <si>
    <t>16724394</t>
  </si>
  <si>
    <t>16632761</t>
  </si>
  <si>
    <t>#四川九寨沟7.0级地震#【楚乔传预告】#楚乔传#59集60集今晚预告合集！燕洵楚乔心生嫌隙，楚乔遭刺杀，宇文玥遭冰湖劫难，贵妃保淳儿喝下毒药，左宝仓保护楚乔牺牲。电视剧都到尾声了，#林更新#宇文玥你和楚乔#赵丽颖#什么时候才在一起啊？！公不公开了还？L秒拍视频 ​​​​</t>
  </si>
  <si>
    <t>16633865</t>
  </si>
  <si>
    <t>#四川九寨沟7.0级地震#哪也不多7国外网友用荧光树脂填充的桌子，夜光效果so酷炫！ ​​​​</t>
  </si>
  <si>
    <t>16723951</t>
  </si>
  <si>
    <t>换做日本地震，中国的网络上应该是一片幸灾乐祸，偶尔几个理性的声音也是迅速被汉奸声淹没//@孙春龙://@师永刚://@西门不暗: 看看日本人怎么评论九寨沟地震</t>
  </si>
  <si>
    <t>16477653</t>
  </si>
  <si>
    <t>【天佑四川！！】#地震快讯#中国地震台网正式测定：08月08日21时19分在四川阿坝州九寨沟县（北纬33.20度，东经103.82度）发生7.0级地震，震源深度20千米。（ @震长 @人民日报 @央视新闻 @华西都市报 @新浪四川 @米瑞蓉 @成都商报 ） ​​​（分享自：爱奇艺泡泡圈） 网页链接 ​​​​</t>
  </si>
  <si>
    <t>16625456</t>
  </si>
  <si>
    <t>16634768</t>
  </si>
  <si>
    <t>#四川九寨沟地震##祈福平安# ​​​​</t>
  </si>
  <si>
    <t>16634134</t>
  </si>
  <si>
    <t>#地震预警# 据成都高新减灾研究所，03:02 四川九寨沟(103.7,33.2)发生预警震级4.2级的地震，预警中心提前52秒向成都预警，预估烈度0.2度。此预警信息于震中发震后几秒内发出，最终地震参数以7-10分钟后中国地震台网发布的正式数据为准。用户可下载“地震预警”(ICL)手机软件接收地震预警。 ​​​​</t>
  </si>
  <si>
    <t>16634946</t>
  </si>
  <si>
    <t>//@慎谋爱情:#四川九寨沟7.0级地震# 为灾区同胞祈福</t>
  </si>
  <si>
    <t>16720078</t>
  </si>
  <si>
    <t>16624995</t>
  </si>
  <si>
    <t>#四川九寨沟7.0级地震#哪也不多7跟好友约好了一起去逛街，不想带孩子，就对孩子说：“妈妈要去加班，你跟爸爸在家玩。” ​​​​</t>
  </si>
  <si>
    <t>16467423</t>
  </si>
  <si>
    <t>#四川九寨沟7.0级地震# ? ? ?</t>
  </si>
  <si>
    <t>16853072</t>
  </si>
  <si>
    <t>16476538</t>
  </si>
  <si>
    <t>#九寨沟地震##祈福平安#今天跟妈妈聊起九寨的天灾，想到去年的这个时候正要出发去九寨，不禁唏嘘……希望如此美丽的地方能平安 ​​​​</t>
  </si>
  <si>
    <t>15390698</t>
  </si>
  <si>
    <t>#四川九寨沟7.0级地震#愿平安  ​​​​</t>
  </si>
  <si>
    <t>15390227</t>
  </si>
  <si>
    <t>【疑因昨晚震感强烈  西安一购物中心众多用餐者逃单达6万元】昨晚，四川九寨沟7级地震，西安震感明显，这可把西安一购物中心吃饭的用餐者吓坏了，有大约40家商家出现单损，未付餐款6万元左右。购物中心表示：商场不会强求用餐者返还饭钱，但仍旧是希望大家方便的话回来结账。头条新闻O购物中心用餐者逃单达6万元</t>
  </si>
  <si>
    <t>16623693</t>
  </si>
  <si>
    <t>#四川九寨沟7.0级地震#qifei192这谁家的孩子啊！！简直逆天了。。。看完感觉还不如个孩子了 O网页链接 ​​​​</t>
  </si>
  <si>
    <t>16131260</t>
  </si>
  <si>
    <t>我体验哈西昌火盆烧烤，昨天傻爹说我在摇他的床，囊个可能嘛，结果是九寨沟地震了！ 2西昌·民族风情园 ​​​​</t>
  </si>
  <si>
    <t>16720479</t>
  </si>
  <si>
    <t>三年前去过的九寨沟，美丽的仙境，希望安好，祈福所有人平安！#四川九寨沟7.0级地震# 2邢台·北国商城 ​​​​</t>
  </si>
  <si>
    <t>16633188</t>
  </si>
  <si>
    <t>16852263</t>
  </si>
  <si>
    <t>//@人民日报:【保命！超实用地震自救图，务必存在手机里！】8日至9日，#四川九寨沟地震#、#新疆精河6.6级地震#接连发生，截至目前，已造成19人死亡，数百人受伤。地震来时如何自救？什么是标准求生姿势？家里应常备哪些</t>
  </si>
  <si>
    <t>16720541</t>
  </si>
  <si>
    <t>16635086</t>
  </si>
  <si>
    <t>16467841</t>
  </si>
  <si>
    <t>#四川九寨沟7.0级地震#当有人说你变了的时候，不过是因为你不再按他们习惯的方式生活罢了。 ​​​​</t>
  </si>
  <si>
    <t>16726450</t>
  </si>
  <si>
    <t>发表了博文《九寨沟7级地震，黄晓明第一时间捐款50W，吴京捐款100W》8月8日21时19分，四川阿坝州九寨沟县发生7.0级地震，震源深度20千米。地震无情，人间有爱，公益救援进行中！天佑九寨！明星黄°九寨沟7级地震，黄晓明第一时间捐款50W，吴京... ​​​​</t>
  </si>
  <si>
    <t>16722218</t>
  </si>
  <si>
    <t>16720600</t>
  </si>
  <si>
    <t>『九寨沟地震已经造成19人死亡 受伤人员增至343人』O网页链接 ​​​​</t>
  </si>
  <si>
    <t>16131476</t>
  </si>
  <si>
    <t>为震区祈福//@央视新闻:#四川九寨沟7.0级地震#【九寨沟地震已造成13人死亡 175人受伤】据四川省政府新闻办消息，截至今早9点30分，地震造成13人死亡，175人受伤。（央视记者张力）</t>
  </si>
  <si>
    <t>15390923</t>
  </si>
  <si>
    <t>蹭地震的热度给自己洗白？？！！脑子在哪里#唐七抄袭# #唐七抄袭狗# #唐七否认抄袭# #四川九寨沟7.0级地震# 为四川祈福要坚强</t>
  </si>
  <si>
    <t>16634735</t>
  </si>
  <si>
    <t>2017-08-10 耶稣爱我 基督慈悲的恩主！爱我们永不改变的神！赐平安拯救罪人的阿爸父！感谢你一夜的保守，又平安把我们带到了崭新的一天，主啊孩清晨又来到你的施恩宝座前，孩子向你跪下来亲近你，来把我们一天大小事都完全的交托给你！求你亲自看顾保守我们！万军之耶和华我们的主啊！再次藉着祷告把四川重庆九寨沟发生7,0级地震灾区地方交托给你，主啊求你怜悯他她们，有的已经伤亡了，有的受了不同的大小伤害，他她们都受到不小的惊吓，主啊求你与他她们同在，我的阿爸父！求你把那些已经伤亡的人平安带到你天上福乐之地，求你安慰伤亡人的家属，求你来拯救医治那些受伤的人，求你来安慰那些心灵受伤的人，求你住在他她们每一个人心中，伴在他们左右，不让她们在受到伤害，主啊我们深知这些水灾，火灾，地震，，各种大小不同的疾病缠累着了。主啊都是在这个悖逆的时代，世界的恐慌，让世界上人不断的发生很多大小的罪，所以引起了我们天上的恩主再发怒，主啊求你再次收回你的怒气，来怜悯我们中国，更求你再次怜悯四川，因为四川发生了多次地震的灾害，主啊你因着他们地震的发生的灾害，求你用你不同的方法来拣选他们所有人，让他她们都能到你身边来认识你是我们独一无二伟大的真神！主啊你是掌管天上地下世界上所有的神！恳求主在这里收回你的怒气，我感谢赞美你！听说西安，四川还有好几个地方还有地震，主啊孩子们再次恳求你收回你的怒气，除去这些受灾的发生，慈悲的主啊！孩子们恳求你在中国赐下祝福！留下平安，哈利路亚！求你给你每一个孩子们都有传福音的负担，让我们把你的福音种子传遍天下，主啊你说要让万人得救，不愿一人沉沦！让我们中国人每一个角落的世人都来归向你，让我们中国成为一个基督化的国家，主啊求你赐下和平的君和平的王才能有和平的国家，和平的社会，和平的教会，才有我们每个和平小家庭，更有和平的心！有了这所有的和平，我们无论在哪里才会有彼此相爱的心，才有感恩的心，爱人如己合二为一的心，主啊你永远活在我们的心中，恳求你永远住在我们的家中，住在我们的心里掌管我们的所作所为，荣耀归给主！孩子就在你面前如此不配的祷告，乃是奉我主耶稣基督的名求！阿们！</t>
  </si>
  <si>
    <t>16624746</t>
  </si>
  <si>
    <t>16476891</t>
  </si>
  <si>
    <t>//@张荔908: //@南方都市报:9名机组人员服务一位乘客，乘务长孙天是第一次遇到。汶川地震时，孙天刚做空姐，当时在重庆机场等待同事降落，这次“轮到同事为她操心”了。事后孙天写道，“为九寨沟受灾地区的人和事祈祷，也为今日的航班点赞，回家路上想起一句话：雷霆雨露，惧是天恩，感谢所有</t>
  </si>
  <si>
    <t>16634302</t>
  </si>
  <si>
    <t>九寨沟地震，众志成城。愿一切安好！余震还在继续希望去救援的兵哥哥也能一切安好！！！ ​​​ ​​​​</t>
  </si>
  <si>
    <t>15390117</t>
  </si>
  <si>
    <t>九寨沟发生7.1地震，让我们一起为他们祈祷 ​​​​</t>
  </si>
  <si>
    <t>16467353</t>
  </si>
  <si>
    <t>//@政务新媒体学院:#九寨沟7级地震#，政务微博联动发声！</t>
  </si>
  <si>
    <t>16733655</t>
  </si>
  <si>
    <t>人类怕了吗？九寨沟地震第一条稿竟是机器人25秒写成 O网页链接 (分享自@凤凰视频客户端) ​​​​</t>
  </si>
  <si>
    <t>16853347</t>
  </si>
  <si>
    <t>国际舆论高度关注中国四川九寨沟地震救援行动O网页链接挺住啊地震灾区的同胞们！人间大爱！ ​​​​</t>
  </si>
  <si>
    <t>16726395</t>
  </si>
  <si>
    <t>16720765</t>
  </si>
  <si>
    <t>//@马伊琍:祈愿平安！//@人民日报:#四川九寨沟地震#【九寨沟地区游客如需帮助，可拨打12301】据中新网，12301国家旅游服务热线已启动紧急预案，在九寨沟地区游客如需帮助，可拨打12301，或通过12301微信公众号、12301微博等寻求帮助。转发扩散！</t>
  </si>
  <si>
    <t>16623872</t>
  </si>
  <si>
    <t>一位父亲失去了学钢琴的女儿一对伤痕累累的夫妇把孩子推出车窗外自己紧握着对方的手死去唉 难过#九寨沟7.0级地震# ​​​​</t>
  </si>
  <si>
    <t>16467942</t>
  </si>
  <si>
    <t>发布了头条文章：《四川阿坝州九寨沟县发生7.0级地震[组图]》 °四川阿坝州九寨沟县发生7.0级地震[组图] ​​​​</t>
  </si>
  <si>
    <t>16724206</t>
  </si>
  <si>
    <t>#九寨沟地震# 天灾是无情的，但人有情！愿九寨，平安 ​​​​</t>
  </si>
  <si>
    <t>16476887</t>
  </si>
  <si>
    <t>救援的人一切小心#九寨沟7.0级地震#  °实拍震后九寨沟最新现场 美丽的火花海水都没了 ​​​​</t>
  </si>
  <si>
    <t>15390581</t>
  </si>
  <si>
    <t>这是，，龙？？？#九寨沟地震 祈福平安# 2郑州 ​​​​</t>
  </si>
  <si>
    <t>16721069</t>
  </si>
  <si>
    <t>祈福平安//@央视新闻:#四川九寨沟7.0级地震#【当地已转移游客4.5万余人】截至14时30分，现场救援民警深入灾区17个乡镇，已将游客4.5万余人、车辆5325台有序转移出地震区域。现在还有1000余名自由行游客安置在安全地带等候转移。（央视记者张力）</t>
  </si>
  <si>
    <t>15391126</t>
  </si>
  <si>
    <t>明天早上我就要迎来人生中又一个超级无敌#尬# 的时刻了…没错就是那种尬到骨子里的时刻#九寨沟地震 祈福平安# ​​​​</t>
  </si>
  <si>
    <t>16468574</t>
  </si>
  <si>
    <t>#四川九寨沟地震# #广元身边事# 【广元网友拍到的广元救援队在九寨沟】拍摄：余东为灾区人民祈福平安！ @广元日报社 @广元同城 @广元新闻网 ​​​​</t>
  </si>
  <si>
    <t>16724604</t>
  </si>
  <si>
    <t>加油九寨沟！ 这些画面很温暖心！#四川九寨沟地震#，牵动无数人的心。余震中逆行的战士，争分夺秒抢救伤员的医生，大爱无疆的志愿团队，危急时用身体护住妻子的丈夫......灾难中的温暖，给我们带来勇气和力量！今天，请为温暖和爱心传递这条微博，愿伤亡不再增加，加油，九寨沟！（人民日报） ​​​​</t>
  </si>
  <si>
    <t>16853657</t>
  </si>
  <si>
    <t>愿平安@人民日报:【九寨沟地震受伤人员增至343人】截至8月9日22时10分，#四川九寨沟地震#死亡19人（其中游客6人，本地群众2人，未查明身份11人），受伤人员增至343人（重伤13人，其中危重2人）。省道301线3处断道均已抢通便道；17个乡镇恢复供电；转移车辆1万余台，转移人员超6万人(含126名外国游客)。</t>
  </si>
  <si>
    <t>16853216</t>
  </si>
  <si>
    <t>15391032</t>
  </si>
  <si>
    <t>#四川九寨沟7.0级地震# 愿四川平安 ​​​​</t>
  </si>
  <si>
    <t>16130455</t>
  </si>
  <si>
    <t>真爱，真的好感动！愿天佑四川，为灾区人民祈福#四川九寨沟7.0级地震##地震# ​​​​</t>
  </si>
  <si>
    <t>16467635</t>
  </si>
  <si>
    <t>#四川九寨沟7.0级地震#多灾多难的四川，望一切平安，全国人民都支持你们 2北京·溪山嘉园 ​​​​</t>
  </si>
  <si>
    <t>16720398</t>
  </si>
  <si>
    <t>16720087</t>
  </si>
  <si>
    <t>发布了头条文章：《四川九寨沟地震&lt;BR/&gt;与汶川地震有关联吗？》 °四川九寨沟地震与汶川地震有关联吗？ ​​​​</t>
  </si>
  <si>
    <t>16726085</t>
  </si>
  <si>
    <t>【#四川九寨沟7.0级地震#最新消息汇总】截至9日22时10分，19人遇难，343人受伤；转移民众超过6万；国际救援队乘直升机分批次挺近震中。目前，①滞留游客基本转移疏散完毕；②同步安置原住民；③医疗人员全力救治伤员；④核心区关键通道打通；⑤九寨沟县城恢复语音通信。更多详情，戳↓转起，愿平安！ °四川九寨沟7.0级地震最新消息汇总</t>
  </si>
  <si>
    <t>16469630</t>
  </si>
  <si>
    <t>16853664</t>
  </si>
  <si>
    <t>#四川九寨沟地震#距离地震就差一天，祈福 ​​​​</t>
  </si>
  <si>
    <t>16623660</t>
  </si>
  <si>
    <t>#四川九寨沟7.0级地震#祝大家都平安 希望正在承受灾难的人撑下去 撑过去日子就是阳光和幸福 ​​​​</t>
  </si>
  <si>
    <t>16633764</t>
  </si>
  <si>
    <t>九寨沟县发生7级地震 何炅赵丽颖谢娜张杰杨幂黄晓明等众星祈福 ​​​​</t>
  </si>
  <si>
    <t>16468084</t>
  </si>
  <si>
    <t>#九寨沟7.0级地震#【特警救灾车堵在了家门口 抱了抱4个月大的娃】9日，一名救灾特警在距震中50公里处，路遇堵车，正好在自家附近，他的妻子便把四个月的孩子抱出来，让前往救援的爸爸抱了抱。特警则又将前往震中参与救援。希望所有救援人员，注意自身安全！L人民网的秒拍视频 ​​​ ​​​​</t>
  </si>
  <si>
    <t>16720335</t>
  </si>
  <si>
    <t>四川九寨沟7.0级地震四川九寨沟地震 【震后九寨沟火花海】据九寨沟管理局 ，震后，经现场踏勘，除火花海外，各湖泊水位无明显变化。视频中可看到在部分地方，美丽的火花海水都没了，希望九寨沟能早日恢复往日的美丽模样！据成都商报   http:t.cn/R9Q2 ​​​​</t>
  </si>
  <si>
    <t>16724367</t>
  </si>
  <si>
    <t>//@安徽消防: 九寨沟发生百余次余震。截至8月9日13时10分，经初步核查，九寨沟地震已致19人死亡，247人受伤（40人重伤，207人轻伤）#四川九寨沟7.0级地震#</t>
  </si>
  <si>
    <t>16724605</t>
  </si>
  <si>
    <t>#九寨沟地震# 愿再无伤亡！九寨平安，九寨安好，为生者祈福，逝者安息！ ​​​​</t>
  </si>
  <si>
    <t>16467326</t>
  </si>
  <si>
    <t>16468820</t>
  </si>
  <si>
    <t>16852390</t>
  </si>
  <si>
    <t>//@人民日报:【保命！超实用地震自救图，务必存在手机里！】8日至9日，#四川九寨沟地震#、#新疆精河6.6级地震#接连发生，截至目前，已造成19人死亡，数百人受伤。地震来时如何自救？什么是标准求生姿势？家里应常备哪些应急物品？以万全准备，去抵挡灾难的无常。超实用地震自救图册↓↓一定教会家人！</t>
  </si>
  <si>
    <t>16726418</t>
  </si>
  <si>
    <t>16476238</t>
  </si>
  <si>
    <t>#四川九寨沟7.0级地震#你是我的男呀男闺蜜。。什么样的男闺蜜最最优秀？ ​​​​</t>
  </si>
  <si>
    <t>16468736</t>
  </si>
  <si>
    <t>15390145</t>
  </si>
  <si>
    <t>为中国九寨沟和新疆地震中的人民加油！希望你们不要放弃！我们与你们同在！加油！ ​​​​</t>
  </si>
  <si>
    <t>16724803</t>
  </si>
  <si>
    <t>继续跟踪//@央视新闻: #四川九寨沟7.0级地震#【受伤人员增至343人】截至9日22时10分，死亡19人(游客6人,本地群众2人,未查明身份11人)，受伤人员增至343人(重伤13人,危重2人)；省道301线3处断道(K79、K83、K98)均已抢通便道；17个乡镇恢复供电；转移车辆1万余台，转移人员超6万人(含126名外国游客)。</t>
  </si>
  <si>
    <t>16634492</t>
  </si>
  <si>
    <t>【大甜甜更博】保佑平安#四川九寨沟地震#【防灾急救知识，请迅速转发扩散！】O今晚21时许 ，四川阿坝州九寨沟县发生7.0级地震。地震到来时如何躲避？遇到灾害时如何进行自救？施救时有哪些注意事项？戳图↓↓关乎生命，多一次转发可能就多挽救一条生命！转发扩散！ ​​​。PS:天佑我大中华，希望四川的朋友们可以平安（分享自：爱奇艺泡泡圈） 网页链接</t>
  </si>
  <si>
    <t>16131174</t>
  </si>
  <si>
    <t>【国家发改委安排向九寨沟灾区投资6000万元】8月8日21时19分，四川省阿坝州九寨沟县发生7.0级地震。为支持灾区的抗震救灾工作，国家发展改革委紧急安排四川省救灾应急补助中央预算内投资6000万元，用于灾区基础设施和公益性设施的恢复建设。 ​​ （分享自 @凤凰网） °国家发改委安排向九寨沟灾区投资6000万元 ​​​​</t>
  </si>
  <si>
    <t>16853635</t>
  </si>
  <si>
    <t>16633923</t>
  </si>
  <si>
    <t>【和华哥一起为震区同胞祈福】时隔九年，四川省阿贝州九寨沟县发生7.0级地震！听到这个消息后，我不禁黯然神伤……08年5.12的汶川大地震，我们失去了千千万万无数的同胞，让我们看见地震两字深恶痛绝！在天灾人祸面前，我们都是那么的微弱渺小，此刻我只能向老天爷衷心祷告：祈求震区同胞坚强、加油！? ️? ️? ️? ️（分享自：爱奇艺泡泡圈）O网页链接</t>
  </si>
  <si>
    <t>16724045</t>
  </si>
  <si>
    <t>【唯愿平安！11个震后避险知识让爱传递】8月8日晚，四川九寨沟发生7.0级地震。8月9日清晨，新疆精河县又发生6.6级地震。两起地震灾害牵动着每一位国人的心，我们为灾区人民祈福！地震发生后，我们该如何正确避险？震后还有哪些注意事项？……下面11个地震避... O唯愿平安！11个震后避险知识让爱传递 ​​​​</t>
  </si>
  <si>
    <t>16624948</t>
  </si>
  <si>
    <t>#四川九寨沟7级地震#【#今日表情#：致敬警察！点赞警嫂！祝福警宝！】@江油公安交警 ：对不起孩子，请原谅父亲，没能跟你见上一面，没能亲吻你的脸颊，因为现在有更多的人需要我。警宝8月8日21时29分出生，祝他幸福。 ​​​ ​​​​</t>
  </si>
  <si>
    <t>16476729</t>
  </si>
  <si>
    <t>一方有难，八方支援。愿你们平安。#四川九寨沟7.0级地震# ​​​​</t>
  </si>
  <si>
    <t>16721094</t>
  </si>
  <si>
    <t>只有在勇敢面对时，才知道有多坚强。灾难都会过去，祈祷平安。早安~@九寨沟地震 2淮安·车桥镇 ​​​​</t>
  </si>
  <si>
    <t>16634329</t>
  </si>
  <si>
    <t>16852539</t>
  </si>
  <si>
    <t>国台办：感谢台湾各界就九寨沟地震表达慰问_时政新闻_中国台湾网 °国台办：感谢台湾各界就九寨沟地震表达慰问 ​​​​</t>
  </si>
  <si>
    <t>16468804</t>
  </si>
  <si>
    <t>#九寨沟地震#去年这个时候去的九寨沟 整整一年了。昨天听到这个消息还以为是妈妈看错了呢。 这么美的地方 大自然赋予我们的，大自然也有权收回 你永远不知道明天和意外哪个先来临 珍惜当下吧! 四川的朋友们加油天佑四川 ​​​​</t>
  </si>
  <si>
    <t>16721919</t>
  </si>
  <si>
    <t>【九寨沟县地震已致19人死亡343人受伤】 天意难测 O九寨沟县地震已致19人死亡 ​​​​</t>
  </si>
  <si>
    <t>16623444</t>
  </si>
  <si>
    <t>#四川九寨沟7.0级地震# 四川公安在行动</t>
  </si>
  <si>
    <t>16624282</t>
  </si>
  <si>
    <t>【九寨沟地震前现“黑鸟乱飞”异象？泉州网警：震前异象画面拍自美国】8日，一段“四川震前黑鸟乱飞”的视频，被称是地震前发生的异象。9日，泉州网警发布辟谣信息，该视频实为1月20日，在美国休斯顿一段高速公路上拍摄的。九寨地震，牵动人心，非常时期，不信谣，不传谣，千万不要让谣言的次生灾害带来更大伤害?  L未来网的秒拍视频</t>
  </si>
  <si>
    <t>16724616</t>
  </si>
  <si>
    <t>//@河南联通:#四川九寨沟7级地震# 【四川联通阿坝分公司2支抢险队伍，已赶往灾区】</t>
  </si>
  <si>
    <t>16476763</t>
  </si>
  <si>
    <t>华西//@四川大学:#九寨沟发生7级地震# 首批伤员送达四川大学华西医院。</t>
  </si>
  <si>
    <t>16130579</t>
  </si>
  <si>
    <t>16624655</t>
  </si>
  <si>
    <t>这两天总是翻看以前的照片 找回从前用过的APP账号 翻照片时看到了以前去九寨沟的 那是个山美水美 有灵气的地方 但昨晚九寨沟地震了 除了祈福少一些伤员之外 也惋惜那么美的地方也许会因为地震而受到破坏 但愿那里的人都平安 那里的景色依然在 ​​​​</t>
  </si>
  <si>
    <t>16633028</t>
  </si>
  <si>
    <t>#地震快讯#中国地震台网正式测定：08月10日02时30分在四川阿坝州九寨沟县（北纬33.15度，东经103.86度）发生3.1级地震，震源深度26千米。（ @中国地震台网速报 ） ​​​​</t>
  </si>
  <si>
    <t>16477078</t>
  </si>
  <si>
    <t>刘雨馨为同胞祈福，希望大家平平安安//@人民日报:#四川九寨沟地震#【九寨沟地区游客如需帮助，可拨打12301】据中新网，12301国家旅游服务热线已启动紧急预案，在九寨沟地区游客如需帮助，可拨打12301，或通过12301微信公众号、12301微博等寻求帮助。转发扩散！</t>
  </si>
  <si>
    <t>16625242</t>
  </si>
  <si>
    <t>卖家承诺每笔成交将为九寨沟地震紧急救援捐赠5.0%-15%O男潮时代店铺 ​​​​</t>
  </si>
  <si>
    <t>16131109</t>
  </si>
  <si>
    <t>发布了头条文章：《九寨沟地震各主要旅游企业排查游客安全》 °九寨沟地震各主要旅游企业排查游客安全 ​​​​</t>
  </si>
  <si>
    <t>15390728</t>
  </si>
  <si>
    <t>#协小团在线# 四川九寨沟地震最全应急电话四川加油</t>
  </si>
  <si>
    <t>16624833</t>
  </si>
  <si>
    <t>#四川九寨沟7.0级地震#去年才去的九寨…很美很仙气的地方。为四川祈福为九寨祈福四川雄起 ​​​​</t>
  </si>
  <si>
    <t>16131727</t>
  </si>
  <si>
    <t>16467387</t>
  </si>
  <si>
    <t>#丽江青年之声##丽江团市委# 【加油，九寨沟！加油，四川人！】8月8日晚，四川九寨沟县发生7.0级地震，四川九寨沟震区现场牵动着全国人民的心。一方有难，八方支援！多方救援力量正在震中展开救援，大批物资已送达震中，医护人员不眠不休施救；当地商店员工歇业专门为伤员们熬粥；面馆老板为救灾消防队送上牛肉面；快递小哥抬着受伤的游客前往医院。许多献血点前排成长队....加油，九寨沟！加油，四川人！L华西都市报的秒拍视频</t>
  </si>
  <si>
    <t>16468472</t>
  </si>
  <si>
    <t>为四川祈福不明白为什么这个时候上了热搜，点开热搜，里面全是昨天的内容，热搜的排名一分钟上一位，所以希望大家不要被有心人给利用了，同时张杰也在持续关注四川九寨沟的地震最后，愿无再多人受伤愿所有人平安</t>
  </si>
  <si>
    <t>16724789</t>
  </si>
  <si>
    <t>16633443</t>
  </si>
  <si>
    <t>#只想陪着你# 【#四川九寨沟地震#进行时！现场这些细节令人泪目】天灾无情，人间有爱！昨日地震夜深时，他们依然为灾区救援忙碌着武警官兵在废墟下找到一名遇难者遗体，为九寨沟千古情演艺中心员工↓↓丈夫女儿刚抵九寨遇地震，家中妻子惊魂↓↓专家称本次地震与汶川地震没有联系↓↓↓O灾区实时进展更新 地震无情人有情</t>
  </si>
  <si>
    <t>15390233</t>
  </si>
  <si>
    <t>发布了头条文章：《四川金顶（600678）：最新消息曝出，后市精准分析》 $四川金顶 sh600678$ #四川九寨沟7.0级地震# °四川金顶（600678）：最新消息曝出，后市精准... ​​​​</t>
  </si>
  <si>
    <t>16853252</t>
  </si>
  <si>
    <t>被誉为“童话世界”的九寨沟：地震过后变得伤痕累累。景区内道路、房屋不同程度受损、山体有垮塌。火花海现长50米、深约12米、宽20米的决口，景点受损严重。目前救援仍在进行中。传递，祈福平安! 2德阳·鼎虹市场 L转身的美好时光的秒拍视频 ​​​​</t>
  </si>
  <si>
    <t>16723914</t>
  </si>
  <si>
    <t>16722443</t>
  </si>
  <si>
    <t>#四川九寨沟7.0级地震#别因为太过在意别人的看法，而使自己活得畏手畏脚。无论你做得多好，都会有傻逼对你指手画脚。#迷之微笑##中超联赛##鹿晗##修正美添白喊你来创业##《将改革进行到底》##战狼2# ​​​​</t>
  </si>
  <si>
    <t>16632811</t>
  </si>
  <si>
    <t>#我的幸福自己做主# #九寨沟地震##四川九寨沟地震# 四川九寨最全辟谣来了，不信谣，不传谣，全力支持紧急救援！1、已有骗子借地震实施短信诈骗：目前已发现有不法分子蒙蔽良心，欲借地震灾情骗取老百姓的钱财。提醒：不要轻信来源不明的信息，尤其是涉及财物方面的信息，一定要仔细甄别，防止上当受骗！2、关于所谓“ ...展开全文c</t>
  </si>
  <si>
    <t>16477351</t>
  </si>
  <si>
    <t>16131812</t>
  </si>
  <si>
    <t>我在这里 你在哪里#九寨沟地震 祈福平安#好讨厌明天和意外此类多话 天灾人祸 应急部署 紧急救援 搜救人员 灾后重建 这才是尼玛当务之急 ​​​​</t>
  </si>
  <si>
    <t>16469296</t>
  </si>
  <si>
    <t>中国加油四川加油九寨沟加油 //@央视新闻:#四川九寨沟7.0级地震#【地震已致19人死亡263人受伤】据@阿坝微博 ：接九寨沟县应急办书面报告，截至8月9日18时25分，经初步核查，“8·8”九寨沟地震已致19人死亡，263人受伤，死亡游客遗体已全部转运至县殡仪馆。</t>
  </si>
  <si>
    <t>16623289</t>
  </si>
  <si>
    <t>李逵还是李鬼777 【扩散！#四川九寨沟地震#最全应急电话】九寨沟景区24小时值守应急电话、机票退改签客服电话、景区退票方式最全应急电话↓↓转发提醒！via.人民网 ​​​​</t>
  </si>
  <si>
    <t>16634225</t>
  </si>
  <si>
    <t>#只想陪着你# “8·8”九寨沟地震发生后，九寨沟县委、县政府高度重视，赓即成立“8·8”九寨沟地震应急指挥部，下设综合协调、抢险救援、通讯保障等11个工作组。全力组织救援力量赶赴现场开展抢险救灾工作。截至8月9日凌晨5时00分，经初步核查，“8·8”九寨沟地震已致9人死亡（其中游客6人、本地群众2人、身份不明1人 ...展开全文c</t>
  </si>
  <si>
    <t>16130958</t>
  </si>
  <si>
    <t>为九寨沟祈福，记得那年在威海也遇到过地震，当时在五楼睡午觉，都把我晃醒了，幸亏震感不强，当时也没有反应过来，也没有想着说立马逃跑，看着九寨沟的新闻，特别能感受那里的人心里的恐惧。希望大家都能平平安安 ​​​​</t>
  </si>
  <si>
    <t>16733894</t>
  </si>
  <si>
    <t>能有机会看到最新的消息，意外了 //@姜瑞佳的微博: 为四川受难同胞祈福#九寨沟地震#</t>
  </si>
  <si>
    <t>16633025</t>
  </si>
  <si>
    <t>#政策解读#四川地震毒不侵的女孩子哪个以前不是心软成病九寨沟 ​​​​</t>
  </si>
  <si>
    <t>16721438</t>
  </si>
  <si>
    <t>九寨沟7.0级地震发生后，九寨沟管理局经实地勘察，于今日下午发布景区灾情通报显示，日则沟、则查洼、火花海等景点受损严重。°九寨沟景区灾情通报 火花海等多处景点受损严重 九寨沟景区灾情通报 火花海等多处景点受损严重 °九寨沟景区灾情通报 火花海等多处景点受损严重 ​​​​¡查看图片</t>
  </si>
  <si>
    <t>16468127</t>
  </si>
  <si>
    <t>#四川九寨沟地震# 为灾区的朋友祈福，愿你买都能珍惜善待身边人。晚安！好梦！ ​​​​</t>
  </si>
  <si>
    <t>16633337</t>
  </si>
  <si>
    <t>vuo//@冬眸w:愿平安 //@陈学冬粉丝转投组:#挑战者联盟# 为灾区人民祈福：愿一切平安//@挑战者联盟:#挑战者联盟# 为灾区人民祈福愿阿坝漫山遍野的经幡护大家平安加油#四川九寨沟7级地震#</t>
  </si>
  <si>
    <t>16724275</t>
  </si>
  <si>
    <t>【什么是破坏性地震？地震破坏程度与哪些因素有关？】截至8月9日22时10分，#四川九寨沟7.0级地震#造成19人遇难343人受伤，转移民众超过6万，部分建筑物破坏。专业上，这种地震被称为“破坏性地震”。地震的破坏程度与哪些因素相关？我们如何做好抗震设防，减轻人员伤亡和财产损失？看视频↓转给更多人！（央视记者熊传刚）L央视新闻的秒拍视频</t>
  </si>
  <si>
    <t>16130913</t>
  </si>
  <si>
    <t>#四川九寨沟7.0级地震#【泪奔！地震中夫妻遇难，手紧握在一起】8日凌晨，九寨沟漳扎镇122林场内，聚集着不少游客和居民。民兵李雪冬和他的战友，顶着山上横落的乱石飞沙，尝试了七八次终于成功进入。李雪冬说，有对遇难的夫妻，被发现时，两人蜷缩在大巴的座位下，后背全是伤痕，但他们的手却紧紧握在一起，“他们还有个女儿一起，孩子没什么大事，被女方的妹妹带走了。”°讲述｜生死相依 一对夫妻遇难时手紧紧握在一起</t>
  </si>
  <si>
    <t>16852259</t>
  </si>
  <si>
    <t>#四川九寨沟7.0级地震# 为你们祈福愿一切安好 加油啊同胞们 ​​​​</t>
  </si>
  <si>
    <t>16623725</t>
  </si>
  <si>
    <t>16634327</t>
  </si>
  <si>
    <t>发布了头条文章：《专家释疑！九寨沟地震不是汶川地震余震》 °专家释疑！九寨沟地震不是汶川地震余震 ​​​​</t>
  </si>
  <si>
    <t>15390197</t>
  </si>
  <si>
    <t>#四川九寨沟7.0级地震#     </t>
  </si>
  <si>
    <t>15390428</t>
  </si>
  <si>
    <t>九寨沟地震！甘肃多地震感明显，救援力量连夜驰援震区！@手机QQ浏览器 O网页链接 ​​​​</t>
  </si>
  <si>
    <t>16724392</t>
  </si>
  <si>
    <t>精选吧//@徐幸起://@陆浑戎: //@北村:可以解释什么叫大国的风范……//@侯虹斌://@黄佟佟://@西门不暗:看看日本人怎么评论九寨沟地震</t>
  </si>
  <si>
    <t>16477648</t>
  </si>
  <si>
    <t>#西安身边事# 【小寨赛格多家餐馆单损  一餐馆三十桌未付款损失六七千】昨晚，四川九寨沟7.0级地震发生后，西安震感强烈，这可把在西安小寨赛格吃饭的用餐者吓坏了，商场餐饮区共有餐馆80家左右，其中出现单损的有40家，未付餐款6万元左右，有的餐馆损失一两单，有的餐馆损失30多单。一家黄记煌三汁焖锅，当时吃饭的有33桌，出现震感后，顾客全部跑出，最后只有三桌返回付了钱，餐馆负责人曹建东说，店里未付款有六七千元，不过他也表示能理解，毕竟紧急关头生命安全第一，但他还是希望食客能返回付款，毕竟餐厅营运是有成本的。西安赛格购物中心表示：商场不会强求用餐者返还饭钱，仍旧是希望大家方便的话回来结账。via华商报</t>
  </si>
  <si>
    <t>15390863</t>
  </si>
  <si>
    <t>16852594</t>
  </si>
  <si>
    <t>评论诃痴 的博文【《四川九寨沟7.0级地震》观后感《原创诃痴》草稿有待修改】："欣赏佳作！为灾区人民祈福！祝您酷暑安康！快乐！[贴你]"查看原文：°《四川九寨沟7.0级地震》观后感《原创诃痴》... ​​​​</t>
  </si>
  <si>
    <t>16476426</t>
  </si>
  <si>
    <t>【湖北及时向九寨沟地震灾区发出中央救灾物资】新华社武汉8月9日电（记者黎昌政）9日17时10分，满载3000条睡袋的运输车辆从中央救灾物资武汉储备库紧急驰援九寨沟灾区。°湖北及时向九寨沟地震灾区发出中央救灾物资 ​​​​</t>
  </si>
  <si>
    <t>16130588</t>
  </si>
  <si>
    <t>昨晚，四川阿坝州九寨沟县发生7级地震。截至今早7时，九寨沟地震震区已发生O网页链接 ​​​​</t>
  </si>
  <si>
    <t>16726519</t>
  </si>
  <si>
    <t>#四川九寨沟地震#【在一线！四川检察人的震后24小时】祈祷平安</t>
  </si>
  <si>
    <t>16721786</t>
  </si>
  <si>
    <t>回顾电影《唐山大地震》中的片段。望所有人都平安。 #经典影视剧集##地震##四川九寨沟7.0级地震#U唐山大地震 L电影王妃的秒拍视频 ​​​​</t>
  </si>
  <si>
    <t>15390671</t>
  </si>
  <si>
    <t>#四川九寨沟7.0级地震# 愿所有人平安</t>
  </si>
  <si>
    <t>15391260</t>
  </si>
  <si>
    <t>#四川九寨沟7.0级地震# 小小年纪，真的是不忍心看到这种新闻愿伤亡到此为止吧。四川加油！#九寨沟地震#</t>
  </si>
  <si>
    <t>16469301</t>
  </si>
  <si>
    <t>#四川阿坝州九寨沟7.0级地震# #焦距：九寨沟7.0级地震# //@田野新农人:#四川阿坝州九寨沟7.0级地震#</t>
  </si>
  <si>
    <t>16852721</t>
  </si>
  <si>
    <t>【“天府之国”究竟有多美？四川的风光让全球网友赞不绝口】6月20日，四川省旅游局曾在油管上发布宣传片，将“天府之国”的景色比作缤纷多彩的万花筒，引来50多万点击量。中外网友纷纷表示四川的美景真是不可思议！愿美丽的九寨沟能早日恢复昔日美景！#四川九寨沟地震#L时差视频的秒拍视频 ​​​​</t>
  </si>
  <si>
    <t>16623869</t>
  </si>
  <si>
    <t>2008年，大宝出生前十一天汶川地震，现在离二宝出生还有十天，九寨沟又地震了，冥冥之中的吗？ ​​​​</t>
  </si>
  <si>
    <t>16852671</t>
  </si>
  <si>
    <t>16632851</t>
  </si>
  <si>
    <t>【天灾无情，救灾有情：生命之光！医院停电，警车照亮急救室】四川九寨沟地震后，8日晚间，九寨沟第二人民医院停电，羊峒派出所民警调集4辆汽车照明，帮助医院在户外搭建急救室，让医生抢救伤员。#九寨沟7.0级地震# L一手video的秒拍视频 ​​​​</t>
  </si>
  <si>
    <t>16853465</t>
  </si>
  <si>
    <t>//@虎牙心态V:#九寨沟地震# 生命至上！一切平安…… //@浣熊君主播:#九寨沟地震# 转发一波急救知识……希望兄弟们广而告之……现在意想不到的天灾人祸太多了……希望大家一切平安！天佑</t>
  </si>
  <si>
    <t>15390076</t>
  </si>
  <si>
    <t>#四川九寨沟7.0级地震# 【这个实习生带4个小孩冲出酒店】地震发生时，九寨天堂洲际大饭店的一个实习生救了四个男孩，他就是西藏民族大学大三学生王源。王源说，他先把两个小孩抱出来，后面还有两个小孩要救，由于抱不动，就分开来救。被救小孩母亲称，当时大厅、楼道全部毁掉了。（北京时间）L时间视频的秒拍视频</t>
  </si>
  <si>
    <t>16726524</t>
  </si>
  <si>
    <t>永远不知道明天和意外，哪一个会先来，生死就在一瞬间，今晚睡下去，不知明晨还能不能醒来，人生如梦，活好当下，别等到失去时才懂得珍惜，人生很短，趁现在还来得及，去见你想见的人，做你想做的事，过你想要的生活.........为灾区祈福? ? ? #九寨沟县7.0级地震# ​​​​</t>
  </si>
  <si>
    <t>16633806</t>
  </si>
  <si>
    <t>#四川九寨沟7.0级地震#[PUMAXGenNeo梁根荣]《每分每秒》MV#genneo##梁根荣##puma##PUMA#之前的视频怎么不见掉了？:(O网页链接 ​​​​</t>
  </si>
  <si>
    <t>16634570</t>
  </si>
  <si>
    <t>“震后大量游客滞留：从早上排队到下午#地震# #九寨沟# #四川#”L新京报我们视频的秒拍视频（使用#秒拍#录制，免流量看热门短视频！） ​​​​</t>
  </si>
  <si>
    <t>16467613</t>
  </si>
  <si>
    <t>//@赵丽颖微吧:心系灾区，祈福平安//@德芙悦时刻:#四川九寨沟7.0级地震# 心系灾区，为生命让道。今天，我们将暂停娱乐活动，原定发布的德芙魔幻巨制《月亮女神》延期上映。向救灾的武警官兵致敬，为灾区百姓祈福，愿平安。//@赵丽颖:愿平安</t>
  </si>
  <si>
    <t>15390203</t>
  </si>
  <si>
    <t>16632912</t>
  </si>
  <si>
    <t>#九寨沟地震# 韩国人和日本人对四川九寨沟的看法。日本人都比韩国人有素质！ ​​​​</t>
  </si>
  <si>
    <t>16633446</t>
  </si>
  <si>
    <t>16131156</t>
  </si>
  <si>
    <t>16625201</t>
  </si>
  <si>
    <t>16476726</t>
  </si>
  <si>
    <t>16720418</t>
  </si>
  <si>
    <t>@卜刚强  @人民法治卜小会  【愿平安】#四川九寨沟地震#、新疆精河地震、甘肃陇南泥石流，短时间内，灾害接踵而来，心情格外沉重。幸亏，救援力量已全面集结，不遗余力奋力施救。请相信万众一心的力量。与时间赛跑，为生命让道，也请避免误信谣言，防止舆情互相踩踏。不论施救者，还是失联者，请一定平安，等你们归来。 ​​​</t>
  </si>
  <si>
    <t>16624373</t>
  </si>
  <si>
    <t>16852388</t>
  </si>
  <si>
    <t>【九寨沟地震：两名重伤者在受伤14小时后被救出】°九寨沟地震：两名重伤者在受伤14小时后被救出 ​​​​</t>
  </si>
  <si>
    <t>16624088</t>
  </si>
  <si>
    <t>16625319</t>
  </si>
  <si>
    <t>#四川九寨沟7.0级地震#【受伤人员增至343人】截至9日22时10分，死亡19人(游客6人,本地群众2人,未查明身份11人)，受伤人员增至343人(重伤13人,危重2人)；省道301线3处断道(K79、K83、K98)均已抢通便道；17个乡镇恢复供电；转移车辆1万余台，转移人员超6万人(含126名外国游客)。 @央视新闻</t>
  </si>
  <si>
    <t>16722028</t>
  </si>
  <si>
    <t>#关注九寨沟地震# 【最新汇总：九寨沟地震造成19人死亡，343人受伤】截至8月9日22时10分，九寨沟地震已造成19人死亡（其中游客6人，本地群众2人，未查明身份11人），343人受伤（重伤13人，其中危重2人）。省道301线3处断道均已抢通便道；17个乡镇恢复供电；转移车辆1万余台，转移人员超6万人(含126名外国游客)。 2兰州</t>
  </si>
  <si>
    <t>16467922</t>
  </si>
  <si>
    <t>16623748</t>
  </si>
  <si>
    <t>发布了头条文章：《九寨沟地震灾区国道堵点均已抢通》 °九寨沟地震灾区国道堵点均已抢通 ​​​​</t>
  </si>
  <si>
    <t>16724730</t>
  </si>
  <si>
    <t>我觉得网红得捐款，//【战狼票房马上40亿，九寨沟地震道德绑架吴京捐款太坏】  O网页链接 ​​​​</t>
  </si>
  <si>
    <t>16634105</t>
  </si>
  <si>
    <t>16131665</t>
  </si>
  <si>
    <t>平安#九寨沟地震 祈福平安# ​​​​</t>
  </si>
  <si>
    <t>16467955</t>
  </si>
  <si>
    <t>四川九寨沟7.0级地震，愿逝者安息！首先天灾是不可抗拒的！但人祸呢？天地动者，有自然地理动态变化，也有人气聚合离散，也含一种惩戒吧！现在做的是好好救援，结合各方力量。愿生者能有坚定的勇气重建自己的家园！(｡í _ ì｡)为灾区祈福 ​​​！更为饱受灾害折磨的人送上一份真诚的祝福或力所能及的帮助。</t>
  </si>
  <si>
    <t>16623568</t>
  </si>
  <si>
    <t>#冯建宇正能量##冯建宇#【冯建宇贴吧/个站联合公益】2017年8月8日四川阿坝州九寨沟县发生7.0级地震，冯建宇贴吧/个站紧急启用【2017年8月联合公益基金】，以“冯建宇粉丝团”名义通过@京东公益 捐赠救灾物资，所有物资将通过『京东公益』送往灾区。捐赠物资：帐篷*30，睡袋*30，军用床*10，被子*30。愿天佑四川，共渡难关！</t>
  </si>
  <si>
    <t>15390106</t>
  </si>
  <si>
    <t>#四川九寨沟地震#为四川祈福愿人人平安 ​​​​</t>
  </si>
  <si>
    <t>16633243</t>
  </si>
  <si>
    <t>#九寨沟地震# 无论如何生命还是很脆弱的。常斗不过天灾人祸，想不到下一分秒会发生什么。。希望每个人都能留住自己所有想留住的人。在在的时候请热爱生命 珍惜身边 值得被爱——深夜失眠心语 哎 ​​​​</t>
  </si>
  <si>
    <t>16633059</t>
  </si>
  <si>
    <t>#四川九寨沟7.0级地震# 希望捐款能都用到你们身上吧…加油 ​​​​</t>
  </si>
  <si>
    <t>16634849</t>
  </si>
  <si>
    <t>四川地震了，后来听说惠儿和继承去九寨沟了，时间段也正好那个时间，毛骨悚然了，忐忐忑忑拿起电话，通了，通了……听到声音的霎那，惊喜，激动……拿着手机的手都在颤抖，高兴的心情无以言表。后怕呀！ ​​​​</t>
  </si>
  <si>
    <t>2017-08-10 05:24</t>
  </si>
  <si>
    <t>16131058</t>
  </si>
  <si>
    <t>#四川九寨沟7.0级地震#只愿你们安好 ​​​​</t>
  </si>
  <si>
    <t>16722227</t>
  </si>
  <si>
    <t>#四川九寨沟7.0级地震#为九寨沟祈祷 ​​​​</t>
  </si>
  <si>
    <t>16853538</t>
  </si>
  <si>
    <t>#四川九寨沟7.0级地震##四川九寨沟地震# 面对大自然的变幻莫测，依然满怀希望前行。@旅游新报V  @中国摄影报  @WeLens  @图虫摄影网  @浙江摄影出版社  @中国摄影  @大众摄影  @摄影之友  @摄影世界 ​​​​</t>
  </si>
  <si>
    <t>16721235</t>
  </si>
  <si>
    <t>中国人加油！? →_ //@新闻晨报:#四川九寨沟地震#【19名遇难者中8人为游客 遗体已转运至殡仪馆】截至O今天13时，经初步核查 ，地震已致19人遇难(其中游客8人，本地群众2人，身份不明9人)，收治伤员247人(含1名法国籍、1名加拿大籍)。遇难游客遗体已转运至县殡仪馆，死亡和受伤主要发生在漳扎镇辖区内。</t>
  </si>
  <si>
    <t>15391033</t>
  </si>
  <si>
    <t>发布了头条文章：《受九寨沟地震影响 西安铁路局今明9趟列车停运》 °受九寨沟地震影响 西安铁路局今明9趟列车停运 ​​​​</t>
  </si>
  <si>
    <t>16624151</t>
  </si>
  <si>
    <t>#九寨沟地震##祈福平安#我这个人不太会说暖心的话，但还是诚心祈求震区平安无事 2上饶·永丰街区 ​​​​</t>
  </si>
  <si>
    <t>16852634</t>
  </si>
  <si>
    <t>大家都只知道九寨沟地震了  却不知道离九寨沟很近的甘肃陇南被泥石流淹了@新浪读书  @新浪时尚  @人民日报 ​​​​</t>
  </si>
  <si>
    <t>16733903</t>
  </si>
  <si>
    <t>景区很多人吗 //@姜瑞佳的微博: 为四川受难同胞祈福#九寨沟地震#</t>
  </si>
  <si>
    <t>16468500</t>
  </si>
  <si>
    <t>16624644</t>
  </si>
  <si>
    <t>#四川九寨沟7.0级地震#祈福安好 ​​​​</t>
  </si>
  <si>
    <t>16624238</t>
  </si>
  <si>
    <t>#四川九寨沟7.0级地震##CaraDelevingne##CaraDelevingne#PUMAxCaraDelevingne#DoYouStories抽抽@CaraDelevingne在去乌干达得到了启发，回来后和Puma联动拍摄了一部鼓舞人心的女性的纪录片，她希望每个人都能用自己的力量去鼓励别人，让这个世界变得更美好LCaraDelevingneINS的秒拍视频（一共四集，生肉见评论，熟肉小</t>
  </si>
  <si>
    <t>16852221</t>
  </si>
  <si>
    <t>16723905</t>
  </si>
  <si>
    <t>【为了人民群众的生命财产安全——九寨沟７．０级地震抗震救灾纪实】８月８日２１时１９分，四川省阿坝州九寨沟县（北纬３３．２度，东经１０３．８２度）发生７．０级地震，震源深度２０公里。截至发稿时为止，经初步核查，地震已致１９人遇难，２４７人受伤，其中４０人重伤。生命为号，灾情为令。党中央、国务院心系灾区群众，中央部门、四川省委省政府迅速行动、科学指挥，当地群众和游客守望相助，共同展开了一场紧急救灾行动。（via：新华社）O网页链接</t>
  </si>
  <si>
    <t>16634992</t>
  </si>
  <si>
    <t>#四川九寨沟7.0级地震#我们生来就在旅行，一场安静的旅行，总归有别离的哀伤，归途的欢笑，和希冀着的明日歌歌谣。生命是我无法记录的，也是无穷无尽的，没有醉影含情的乐音，没有星宇浩瀚的绝唱，更不会有，琶音余绕的梦里徘徊，有的仅仅是眺望远方的宁静和自由，直至明星渐暗的黎明，背着包，带着身影，孤独的旅行。</t>
  </si>
  <si>
    <t>16634945</t>
  </si>
  <si>
    <t>#四川九寨沟7.0级地震#qifei190 大树里住着一位雪白小居民，小心谨慎又很好奇的样子，萌爆了  .                                             O网页链接 ​​​​</t>
  </si>
  <si>
    <t>16853571</t>
  </si>
  <si>
    <t>//@人民日报:【保命！超实用地震自救图，务必存在手机里！】8日至9日，#四川九寨沟地震#、#新疆精河6.6级地震#接连发生，截至目前，已造成19人死亡，数百人受伤。地震来时如何自救？什么是标准求生姿势？家里应常备哪些应急物品？…以万全准备，去抵挡灾难的无常。超实用地震自救图册↓一定教会家人！</t>
  </si>
  <si>
    <t>16623617</t>
  </si>
  <si>
    <t>16723859</t>
  </si>
  <si>
    <t>#永州身边事# 【永州游客亲历四川地震：房屋摇晃，墙皮脱落，草坪上过夜】@永州城事儿 @永州同城 @永州校园集 今天下午，新湖南独家连线了在四川九寨沟的永州国旅旅行团，14名游客目前仍在去往成都的途中，正常情况下，4个小时以后可以到达成都，旅行社正在积极联系成都飞往长沙的机票。14名游客于今天上午11点坐大巴车从九寨沟景区出发，下午1点到达了九寨沟县城。去往成都的路况良好，车辆正常行驶，没有遇到塌方、山体滑坡、泥石流等灾难，只是偶有石头从山上滑落下来。记者从14名游客中的一名周小姐处了解到，昨晚地震发生前，九寨沟景区关于纪念“5·12地震”的表演引起了大家的警觉，因此房屋摇晃的那一刹那，大家马上意识到了是地震，来不及想太多，穿着睡衣先逃了出去。地震发生时，没有出现房屋倒塌等惨烈景象，只有墙皮掉落的情况，疏散时大家并没有惊慌失措、乱成一团，最终都平安来到酒店外的草坪上避难，等待政府的救援。大家安全后的第一反应，是马上向家人报平安，手机没信号，就借别人的来打。当家人得知自己平安后，双方都松了一口气。夜晚的景区比较冷，大家只能返回酒店拿被子出来保暖。14名游客中有3名是小孩，目前人员都平安，只是所有人员都很疲惫，在大巴车上休息，希望今天能顺利到达成都，明天尽早回长沙</t>
  </si>
  <si>
    <t>16633508</t>
  </si>
  <si>
    <t>16468533</t>
  </si>
  <si>
    <t>#九寨沟地震# 天佑峰峰的家乡，男神的家人一切平安</t>
  </si>
  <si>
    <t>16722314</t>
  </si>
  <si>
    <t>#四川九寨沟7.0级地震##祈福平安# 中国加油 2湛江·雄立广场 ​​​​</t>
  </si>
  <si>
    <t>16721637</t>
  </si>
  <si>
    <t>16633159</t>
  </si>
  <si>
    <t>16625390</t>
  </si>
  <si>
    <t>16853286</t>
  </si>
  <si>
    <t>16633796</t>
  </si>
  <si>
    <t>九寨沟地震发生时，景区正演出汶川地震剧幕，游客以为地震是特效L看看新闻Knews的秒拍视频（使用#秒拍#录制，免流量看热门短视频！） ​​​​</t>
  </si>
  <si>
    <t>16476982</t>
  </si>
  <si>
    <t>#四川九寨沟7.0级地震##新疆精河6.6级地震# 广西消防队伍集结，柳州消防时刻准备着，赴一线增援队伍整装待命！！！愿灾区救援的全体官兵平安！#柳州消防# @中国消防 ​​​​</t>
  </si>
  <si>
    <t>16733583</t>
  </si>
  <si>
    <t>【多家航空公司宣布将为游客免费退改签】#四川九寨沟县7.0级地震#记者从各大航空公司了解到，多家航空公司已发布免费退改签公告。9日，无论去程有无旅客，国航都将执行正常航班计划，以尽快接回滞留当地的旅客。详情见↓转给需要的人！据@央视新闻 ​​​​</t>
  </si>
  <si>
    <t>16635186</t>
  </si>
  <si>
    <t>评论丁再献 的博文【举国同心敌万难.九寨沟地震】："[祈祷]"查看原文：°举国同心敌万难.九寨沟地震 ​​​​</t>
  </si>
  <si>
    <t>15390290</t>
  </si>
  <si>
    <t>嗯也和你一起#四川九寨沟7.0级地震# #四川九寨沟地震# //@刘昊然turbo:保佑平安</t>
  </si>
  <si>
    <t>16625289</t>
  </si>
  <si>
    <t>16726187</t>
  </si>
  <si>
    <t>【30058美联新村小赢5.22%】30058美联新村昨日实盘客户在14：40以24.71买进，现拉升5.22%#四川九寨沟7.0级地震# #财经点评-k线# @财经点评-K线@但斌@花荣 ​​​​</t>
  </si>
  <si>
    <t>16625393</t>
  </si>
  <si>
    <t>阿弥陀佛//@央视新闻:#四川九寨沟7.0级地震#【受伤人员增至343人】截至9日22时10分，死亡19人(游客6人,本地群众2人,未查明身份11人)，受伤人员增至343人(重伤13人,危重2人)；省道301线3处断道(K79、K83、K98)均已抢通便道；17个乡镇恢复供电；转移车辆1万余台，转移人员超6万人(含126名外国游客)。</t>
  </si>
  <si>
    <t>16467856</t>
  </si>
  <si>
    <t>#四川九寨沟7.0级地震# 祈祷！！！</t>
  </si>
  <si>
    <t>16721851</t>
  </si>
  <si>
    <t>四川阿坝州九寨沟县发生7.0级地震后，壹基金第一时间启动应急响应，紧急调集救援队前往灾区开展救援工作，援助受灾同胞度过难关。8月9日中午12点... O网页链接 ​​​​</t>
  </si>
  <si>
    <t>16468439</t>
  </si>
  <si>
    <t>//@青春剧透社:愿平安//@人民日报:#四川九寨沟地震#【80名国家地震灾害紧急救援队队员 赶赴九寨沟地震灾区】据央视，国家地震灾害紧急救援队80名队员携带两台救援车、5条搜救犬及搜救破拆等相关装备，将于O今天13:30左右从北京乘军机紧急赶赴四川九寨... 。注意安全！</t>
  </si>
  <si>
    <t>16624344</t>
  </si>
  <si>
    <t>#四川九寨沟7.0级地震#云创通为四川祈福。加油，九寨沟！ L醉江南文学社的秒拍视频 ​​​​</t>
  </si>
  <si>
    <t>15390265</t>
  </si>
  <si>
    <t>【专家：九寨沟发生百余次余震 要防6级余震可能性】人民网记者采访了中国地震台网中心地震预报部副主任刘杰，他表示：精河地震和九寨沟地震为两次独立地震；九寨沟已发生百余次余震，要防6级余震；这是正常地震频次，不能说中国进入地震活跃期。（人民网） L人民网的秒拍视频 ​​​​</t>
  </si>
  <si>
    <t>16634637</t>
  </si>
  <si>
    <t>#四川九寨沟7.0级地震#【正确启动汽车的操作顺序】上车后，首先对钥匙门通电，当确保行车电脑自检无异常后，踩住刹车踏板将挡位换至空挡，随后进行点火操作。在着车状态下等待一段时间，待水温逐渐升高时，你需要对车身、轮胎状态进行检查。当水温逐渐升上来的时候，系好安全带，踩住刹车挂入挡位，松开驻车制动器后，出发。</t>
  </si>
  <si>
    <t>16467707</t>
  </si>
  <si>
    <t>【随笔04】晚安，好梦！2017年8月9号，一个值得钦佩的日子。今天晨起，看朝闻天下，才知晓，四川九寨沟地震7级。电视屏幕里的画面震惊到我了，这么多人，在连夜奔逃，可是依然有一些人跑不过时间。真心希望，天灾人祸远离生命，这样，我们就会少一些伤亡，多一些健康和爱。祈祷，四川平安。祈祷，一切的一切都好好的，都健健康康的，安安全全的，而不是突如其来的生离死别。同时，也向四川致敬。四川加油，大家伙坚持，相信救灾同志相信医护人员。加油！坚持，再坚持一会，你们是好样的，为你们致敬！【一句随心的话】天灾人祸，明天意外，无人提前知晓，但要相信，你会是个幸运的人。</t>
  </si>
  <si>
    <t>16634182</t>
  </si>
  <si>
    <t>祈祷平安#九寨沟地震# ​​​​</t>
  </si>
  <si>
    <t>16724365</t>
  </si>
  <si>
    <t>【地震前的九寨沟航拍】如此美景，震后九寨沟火花海的水没了，飞九寨沟的航班只剩唯一旅客.....愿那里的一切都安好！</t>
  </si>
  <si>
    <t>16853217</t>
  </si>
  <si>
    <t>大自然创造美丽，大自然也毁灭美丽。#九寨沟地震# ​​​​</t>
  </si>
  <si>
    <t>15390950</t>
  </si>
  <si>
    <t>16634369</t>
  </si>
  <si>
    <t>祈福#四川九寨沟7.0级地震#</t>
  </si>
  <si>
    <t>16733226</t>
  </si>
  <si>
    <t>#达州说事# 【达州消防支队已抵达九寨沟游客中心展开救援】 2017年8月8日21时19分49秒，阿坝州九寨沟县（东经103.82、北纬33.20）发生7.0级地震，震源深度约20公里。按照四川省地震应急预案，四川省委、省政府已成立“8・8”九寨沟地震抗震救灾应急指挥部，并启动一级应急响应预案。　　8月8日22时30分，达州市消防支队接到四川省消防总队消息，通知增援阿坝州九寨沟灾区。接到通知后，达州支队立即集结46人、6台消防车及携带破拆类、雷达生命探测仪、移动照明灯组、医药等700余件套装备保障物资，在支队长苟凤林的带领下赶赴灾区。　　历经近12个小时的跋涉，达州消防支队顺利抵达四川消防移动指挥中心，该指挥中心设立在九寨沟景区游客中心。四川新闻网记者在指挥中心现场看到，周围设立了多个工作组，为媒体及其他人员提供服务。　　目前，达州市公安消防支队正奔赴受灾一线，开展救援工作。（达州消防好样的，为他们点赞，祝愿他们一切顺利）#达州身边事# 2达州</t>
  </si>
  <si>
    <t>16721043</t>
  </si>
  <si>
    <t>16468664</t>
  </si>
  <si>
    <t>#早晨第一杯水#雅客长白甘泉心牵九寨为灾区祈福#关注九寨沟7.0级地震# ​​​​</t>
  </si>
  <si>
    <t>16724449</t>
  </si>
  <si>
    <t>发表了博文《祈福，愿平安！香港跨世纪向九寨沟地震灾区捐款100000元！》北京时间8月8日21时19分，四川省阿坝州九寨沟县（北纬33.2度，东经103.82度）发生7.0级地震，震源深度20公里。截°祈福，愿平安！香港跨世纪向九寨沟地震灾区捐... ​​​​</t>
  </si>
  <si>
    <t>16634399</t>
  </si>
  <si>
    <t>美得不能呼吸了? ? ? 放到哪儿都是一道风景新品面膜推广价两盒170！！随时涨价#九寨沟地震出行提示# ​​​​</t>
  </si>
  <si>
    <t>16467755</t>
  </si>
  <si>
    <t>#我的第一条微博# 四川以及新疆的朋友们，愿你们安好，四川九寨沟7级，新疆6.6级，都属于强震，希望所有人都能够撑下去，我们会用我们所能做的，来支援你们，你们一定要加油，不要放弃，希望上天善待这些人们#新疆地震# 九寨沟7级地震#一定要加油啊 ​​​​</t>
  </si>
  <si>
    <t>16131220</t>
  </si>
  <si>
    <t>【民政部就有序参与四川九寨沟地震救灾发布４点提示】非灾区民间救援队等不要自行前往灾区；未与灾区有关机构确认需求，建议不要捐赠物资；接收使用捐款的社会组织应主动公布收支明细；对社会捐赠要加强统计报送接受监督。 O第一财经 ​​​​</t>
  </si>
  <si>
    <t>15391415</t>
  </si>
  <si>
    <t>#四川九寨沟7.0级地震# 救援官兵辛苦了！</t>
  </si>
  <si>
    <t>16625227</t>
  </si>
  <si>
    <t>九寨沟拍到的标准地震云 ​​​​</t>
  </si>
  <si>
    <t>16852253</t>
  </si>
  <si>
    <t>15年的暑假跟弟弟一起去了成都，去了九寨沟，去了汶川地震灾后重建家园，去看了千古情演绎，去阿坝州，去了…每一个地方都让我们赞叹不已，如今再一次遇难，我的心系他们，希望天佑，保佑他们都能平安无事…#九寨沟县7.0级地震##今日贴纸打卡# ​​​​</t>
  </si>
  <si>
    <t>16726448</t>
  </si>
  <si>
    <t>九寨沟地震已经造成19人死亡 受伤人员增至343人（来自：东方头条） O九寨沟地震已经造成19人死亡 受伤人员增至343人 ​​​​</t>
  </si>
  <si>
    <t>16724708</t>
  </si>
  <si>
    <t>#川水分享##九寨沟地震#【九寨沟县地震致19死 5万余名游客已全部转移】截至8月9日22时，“8.8”九寨沟7.0级地震已致19人死亡，343人受伤，其中重伤13人，较重21人，轻伤309人，已转院19人。省道301线3处断道均已抢通便道；17个乡（镇）已恢复供电；50000余名游客（含126名外国游客）全部转移至安全区域妥善安置或已转运至绵阳、成都等地；务工人员转运工作正抓紧展开；九寨沟全县范围内排查复核原有隐患点227处，有变形加剧隐患点9处，发现新增隐患点33处，巡排查工作正在加快推进，漳扎镇及相关乡镇转移安置群众9000余人。</t>
  </si>
  <si>
    <t>16633704</t>
  </si>
  <si>
    <t>16722091</t>
  </si>
  <si>
    <t>16853511</t>
  </si>
  <si>
    <t>16633122</t>
  </si>
  <si>
    <t>#微博辟谣##四川九寨沟7.0级地震# 【九寨沟地震前现“黑鸟乱飞”异象？泉州网警：震前异象画面拍自美国】8日，一段“四川震前黑鸟乱飞”的视频，被称是地震前发生的异象。9日，泉州网警发布辟谣信息，该视频实为1月20日，在美国休斯顿一段高速公路上拍摄的。九寨地震，牵动人心，非常时期，不信谣，不传谣，千万不要让谣言的次生灾害带来更大伤害?   L未来网的秒拍视频 L未来网的秒拍视频</t>
  </si>
  <si>
    <t>16633741</t>
  </si>
  <si>
    <t>16467876</t>
  </si>
  <si>
    <t>【请国人放心！九寨沟6万人完成大转移，27名重伤员转到成绵两地】#四川九寨沟7.0级地震# 发生后，在不到24小时时间内，当地已累计转移近6万名游客和务工人员，同时启动受灾群众的应急安置。从地震发生后，到近6万余人疏散转移，短短20个小时，各方尽最大努力，保证人员平安！#祈福九寨# 据@四川公安</t>
  </si>
  <si>
    <t>16625021</t>
  </si>
  <si>
    <t>16476843</t>
  </si>
  <si>
    <t>#四川九寨沟7.0级地震##祈福平安#? ? ? 唯愿平安? ? ?  ​​​​</t>
  </si>
  <si>
    <t>16852784</t>
  </si>
  <si>
    <t>愿人安好。保佑//@人民日报:【九寨沟地震受伤人员增至343人】截至8月9日22时10分，#四川九寨沟地震#死亡19人（其中游客6人，本地群众2人，未查明身份11人受伤人员增至343人重伤13人其中危重2人省道301线3处断道均已抢通便道；17个乡镇恢复供电；转移车辆1万余台，转移人员超6万人(含126名外国游客</t>
  </si>
  <si>
    <t>16467293</t>
  </si>
  <si>
    <t>16733784</t>
  </si>
  <si>
    <t>平安！祈祷！ //@姜瑞佳的微博: 为四川受难同胞祈福#九寨沟地震#</t>
  </si>
  <si>
    <t>15391190</t>
  </si>
  <si>
    <t>发布了头条文章：《九寨沟地震丨两藏族群众不愿撤出危房，消防队员劝解后撤离》 °九寨沟地震丨两藏族群众不愿撤出危房，消防队... ​​​​</t>
  </si>
  <si>
    <t>16720631</t>
  </si>
  <si>
    <t>分享网易专题 《四川阿坝州九寨沟县发生7.0级地震》O四川九寨沟发生7.0级地震 陕西有震感 来自@网易新闻客户端 #网易新闻# ​​​​</t>
  </si>
  <si>
    <t>16624865</t>
  </si>
  <si>
    <t>四川九寨沟县发生7级地震，明星们纷纷发微博为灾区祈福！ O网页链接 ​​​​</t>
  </si>
  <si>
    <t>16723991</t>
  </si>
  <si>
    <t>#聚焦九寨沟地震#  【最新汇总：九寨沟地震造成19人死亡，343人受伤】截至8月9日22时10分，九寨沟地震已造成19人死亡（其中游客6人，本地群众2人，未查明身份11人），343人受伤（重伤13人，其中危重2人）。省道301线3处断道均已抢通便道；17个乡镇恢复供电；转移车辆1万余台，转移人员超6万人(含126名外国游客)。</t>
  </si>
  <si>
    <t>16728868</t>
  </si>
  <si>
    <t>16633066</t>
  </si>
  <si>
    <t>#九寨沟地震#祈福平安 ​​​​</t>
  </si>
  <si>
    <t>16625228</t>
  </si>
  <si>
    <t>16477739</t>
  </si>
  <si>
    <t>16634324</t>
  </si>
  <si>
    <t>【滚动｜九寨沟地震已造成19人死亡，247人受伤】8月9日15:44°滚动｜九寨沟地震已造成19人死亡，247人受伤 ​​​​</t>
  </si>
  <si>
    <t>16476850</t>
  </si>
  <si>
    <t>16721857</t>
  </si>
  <si>
    <t>为四川祈福，感恩#九寨沟地震# ​​​​</t>
  </si>
  <si>
    <t>16625199</t>
  </si>
  <si>
    <t>昨天九寨沟地震，我当时在健身房跳舞，然后快结束，拿出手机，想到的第一个是在30楼的他。尽管我知道震源很远，尽管我知道他一定没事。 ​​​​</t>
  </si>
  <si>
    <t>16852573</t>
  </si>
  <si>
    <t>16852478</t>
  </si>
  <si>
    <t>8月5日公司组织员工进行了为期一天的拓展活动，虽然训练已结束，但内心的激动却久久不能平息。回顾在训练中受的挑战，感受颇深。这次训练，是一次身心的大洗礼，是进一步推动我全力以赴作好各项工作的动力。它不仅仅是一种简单的训练，而是一种文化、一种精神、一种理念；在训练场上，我们忘记了年龄，忘记了工作的身份，忘记了生活的环境，我们抛开一切，全身心的投入到训练中。我们的团队有着一个阳光而响亮的名字——战狼队，我们团队的每一名成员都顺利地通过了重重考验。　　每一个项目都很好地揭示了团队的力量及一个人在团队的作用。每个队友能够顺利的完成各项目，通过此次拓展训练，让我很好的感悟到很多道理。一个团队想要发展壮大，只有紧密团结成一个整体，才可能战无不胜、攻无不克。员工与员工之间唇齿相依的关系，从而激发出团队更高昂的工作热诚和拼搏创新的动力，让我们的团队更富凝聚力和战斗力！在这也为四川九寨沟地震祈福！我们与你同在！愿震区人民平安！O御可贡茶招商部</t>
  </si>
  <si>
    <t>16724389</t>
  </si>
  <si>
    <t>#四川九寨沟7.0级地震#【终于等到你】昨9日16时左右 ​​​，20台客运车700余人从阿坝州川主寺出发，今日凌晨5:30左右11辆陆续通过成灌高速成都站出口，6:06 ​​​客运车安全抵达茶店子车站 。据@成都交通运输 ​​​ ​​​​</t>
  </si>
  <si>
    <t>16720141</t>
  </si>
  <si>
    <t>16468199</t>
  </si>
  <si>
    <t>#四川九寨沟7.0级地震#哪也不多7【不要无所事事】如果你在今天实在是没事儿干.那就去看看和业务相关的网站，学习一下前辈的心得,任何一个细小的工作都有很深的水，学无止境，不要和其他的实习生结伙聊天有说有笑，好像在避风塘聚会的样子。 ​​​​</t>
  </si>
  <si>
    <t>16623198</t>
  </si>
  <si>
    <t>15390334</t>
  </si>
  <si>
    <t>16724166</t>
  </si>
  <si>
    <t>#四川九寨沟7.0级地震#九寨沟加油 愿再无灾难 #四川九寨沟7.0级地震 ​​​​</t>
  </si>
  <si>
    <t>16733476</t>
  </si>
  <si>
    <t>16477440</t>
  </si>
  <si>
    <t>原谅我还没有见识过那么美的你，原谅我在最好的时光没碰见那么好的景色，希望下次让我带着未来最美好的另一半去看你，再见时你已经恢复那么美好的景色。祈福#九寨沟地震# ​​​​</t>
  </si>
  <si>
    <t>16634910</t>
  </si>
  <si>
    <t>#地震快讯#中国地震台网正式测定：08月10日05时05分在四川阿坝州九寨沟县（北纬33.16度，东经103.85度）发生4.3级地震，震源深度26千米。（ @中国地震台网速报 ） ​​​​</t>
  </si>
  <si>
    <t>16721636</t>
  </si>
  <si>
    <t>国际舆论关注九寨沟地震救援:彰显中国力量--江苏频道--人民网 （分享自 @人民网） O国际舆论关注九寨沟地震救援:彰显中国力量 ​​​​</t>
  </si>
  <si>
    <t>16131985</t>
  </si>
  <si>
    <t>【专家：九寨沟发生百余次余震 要防6级余震可能性】中国地震台网中心地震预报部副主任刘杰表示：精河地震和九寨沟地震为两次独立地震；九寨沟已发生百余次余震，要防6级余震；这是正常地震频次，不能说中国进入地震活跃期。另据消息，19名遇难者中8人为游客，遗体已转运至殡仪馆（人民网）​#四川九寨沟地震#镇江网警提醒灾区人员小心余震，注意安全！ L人民网的秒拍视频</t>
  </si>
  <si>
    <t>16624187</t>
  </si>
  <si>
    <t>16623384</t>
  </si>
  <si>
    <t>地震后的九寨沟 °【游客】实拍九寨沟7级地震后第一个清晨 旅客... ​​​​</t>
  </si>
  <si>
    <t>16477187</t>
  </si>
  <si>
    <t>#四川九寨沟7.0级地震# 大家意思祈福 ​​​​</t>
  </si>
  <si>
    <t>16634916</t>
  </si>
  <si>
    <t>【#九寨沟地震# 后，子弟兵第一时间多路“优先”赶赴救灾一线】几乎在地震发生的同时，集结号就已经吹响，驻军、武警部队官兵和民兵预备役人员闻令而动！陆军、空军、武警各部队、省军区、军分区、民兵预备役......昼夜紧急驰往，奔赴最需要的地方实施救援。那些穿着迷彩服勇敢逆行的身影、冒死施救的场面，给震区群众带来了强大的信心和希望。地震无情，人间有爱！子弟兵时刻与灾区人民同在#兵来兵往# O网页链接 2重庆·望龙门</t>
  </si>
  <si>
    <t>16852482</t>
  </si>
  <si>
    <t>16634179</t>
  </si>
  <si>
    <t>【新疆精河地震与九寨沟地震无关联】°新疆精河地震与九寨沟地震无关联 ​​​​</t>
  </si>
  <si>
    <t>16476203</t>
  </si>
  <si>
    <t>16625053</t>
  </si>
  <si>
    <t>16720108</t>
  </si>
  <si>
    <t>我们说的是谣言么？你们管理局在发这种言论的时候可曾莫过自己的良心，你们的良心不会疼么？你们这么昧着良心说我们说的事实是谣言，你们有什么证据？你们可曾有那么一点点的怜悯之心说去帮助我们（原住居民）？难道你们还天真的以为九寨沟可以用不了几天就恢复原样么？别做梦了，你们不进来看看里面的受灾程度么，不进来看看我们（原住居民）是怎么样将一家老小的命拴在裤腰带上生活么？1、你们说你们营救了八名居民，那请问你们是怎么营救的？2、你们说你们给我们提供了救灾物资，可东西在哪里呢？3、你说你们将我们安置了，可地震发生的当时，景区里面立马失联、断网，请问你们是怎么联系我们（原住居民）的？4、你们说你们组织救援、2台推土机开路，可你知道这些是怎么来的么？我们（原住居民）去沟口跪在领导面前，抱着他们的大腿，求他们去营救我们还在失联的亲人，要不是我们求着他们，州委书记刘佐鸣怎么会肯跟着原住居民去前线，就连州委书记也被他眼前的景象所震惊，一个小小的余震使得四面环山的景色变得更加面目狰狞，大块大块的石头将毁损不堪道路遮的严严实实。你们当官的说我们说的事实是谣言，可你们知道我们哭的无助的时候，我们能做的也只能是哭，百姓的苦，百姓们哭，可这时候你们已经不可相信，你们已经无法再当我们的父母官，因为你们不配。话说天下父母，谁会眼睁睁看着自己的孩子受苦；所以，朋友们，不关你是出于什么目的，我只求你们能多多转发，多让外界知道我们的处境，我们并不是在说谎，是九寨沟管理局在说谎。我作为景区原住居民的一员，我求大家多多转发，谢谢@央视主持岩松 @凤凰卫视 @凤凰周刊 @新华网 @百度新闻 @央视网 @新浪新闻 @华西都市报</t>
  </si>
  <si>
    <t>15391280</t>
  </si>
  <si>
    <t>16131774</t>
  </si>
  <si>
    <t>#九寨沟地震 祈福平安# 2宜宾 ​​​​</t>
  </si>
  <si>
    <t>15391109</t>
  </si>
  <si>
    <t>我在@Owhat 参与@谢娜官方粉丝团 谢娜粉丝九寨沟地震救援，我应援了5.6元，有372人参与了，已经完成53.5%！快来一起支持O~ O网页链接 ​​​​</t>
  </si>
  <si>
    <t>16623229</t>
  </si>
  <si>
    <t>#九寨沟地震##祈福平安#第四天的成果。按照我设想的在一步步前进。九寨沟不在设想范围之内。明天取现以后，零头捐给灾区。明天会过千了。 2济南·大明湖 ​​​​</t>
  </si>
  <si>
    <t>16723864</t>
  </si>
  <si>
    <t>5问九寨沟地震：距汶川地震不到10年 为何受伤的总是四川！L新京报动新闻的秒拍视频（使用#秒拍#录制，免流量看热门短视频！） ​​​​</t>
  </si>
  <si>
    <t>16468027</t>
  </si>
  <si>
    <t>16721951</t>
  </si>
  <si>
    <t>16726114</t>
  </si>
  <si>
    <t>#法治微课堂#【地震来临，哪些情况保险公司可以赔？】8月8日、9日我国四川阿坝州九寨沟县及新疆精河县接连发生地震，多家保险公司都已赶赴地震灾区进行救援及理赔排查工作。地震发生后，哪些情况保险可以赔、汽车遭遇地震可否理赔等问题引起灾区人民的关注。O网页链接 ​​​​</t>
  </si>
  <si>
    <t>16476462</t>
  </si>
  <si>
    <t>[蠟燭]#四川九寨沟7.0级地震# #新疆精河县6.6级地震#  最近四川和新疆相继发生了大地震。08年汶川地震的惨烈还历历在目，如今又遇天灾更是让人心痛。作為一個四川出生的爺們，我想為受災的群眾做點什麼：我承诺每卖出一只腕表，以我個人名義向灾区捐出十块钱，尽自己一点微薄之力。</t>
  </si>
  <si>
    <t>16477735</t>
  </si>
  <si>
    <t>九寨沟就这样发生了地震，心里的感触千千万万，希望大家平安。假如，那时候我们在地震中，是不是一切都停留在走向美好的时候？ ​​​​</t>
  </si>
  <si>
    <t>16723861</t>
  </si>
  <si>
    <t>陈晓 陈妍希 合体狂撒狗粮，一直不被看好的一对，但是小编真心的很喜欢这一对，希望永远幸福。最后还是希望大家多关注一下，四川九寨沟地震吧！谢谢 ​​​​</t>
  </si>
  <si>
    <t>16477181</t>
  </si>
  <si>
    <t>#四川九寨沟7.0级地震#愿四川平安 ​​​​</t>
  </si>
  <si>
    <t>16720239</t>
  </si>
  <si>
    <t>#四川九寨沟7级地震# 【大量游客滞留：从早上排队到下午】9日早，四川省政府新闻办消息称，漳扎镇共滞留游客35000余人，当地正积极疏散滞留游客。记者17点50抵达九寨沟县汽车客运站，出站口排起长队，等待车辆转移疏散。有游客称，只睡了四个小时，从早上7点排队到下午六点。目前，仍有千余名待转移游客，需在广场过夜。L新京报我们视频的秒拍视频</t>
  </si>
  <si>
    <t>16468086</t>
  </si>
  <si>
    <t>16720200</t>
  </si>
  <si>
    <t>16720483</t>
  </si>
  <si>
    <t>#致敬冲在救灾第一线的搜救犬# 他的名字叫瑞克，已经相当于人类的花甲之年了，属于老帅哥一枚，曾经多次参与搜救行动，挽救了很多鲜活的生命…这次又在第一时间奔赴九寨沟地震灾区，让我们一起祈祷瑞克平安回家、凯旋归来 ​​​​</t>
  </si>
  <si>
    <t>16624462</t>
  </si>
  <si>
    <t>你该醒了，快半年了。四川又地震了，我和孩子带你去的九寨沟被地震给毁了，你看人家都是夫妻双双一起走，你留下我怎么忍心。你也该回来了，你让我一个人怎么能支持下去？ ​​​​</t>
  </si>
  <si>
    <t>16733901</t>
  </si>
  <si>
    <t>最近看都四川九寨沟地震，回想起当时我们去九寨沟旅游的惊魂24小时，当时真的非常勇敢，不畏惧塌方，大家最后还是选择按照原计划进入九寨沟，虽然后来还是在回去的路上遇到塌方然后就开始我们的山路待机12小时大胆的小伙伴问了路边的民居借住一晚，好心的大叔收留了我们5人（100大洋），那天晚上一直都无法入睡，觉得随时会末日一样，还好，第二天道路通了，我们就顺利回去成都，这恐怖的经历当我跟成都的住宿老板娘说，就换来一句，塌方啊？好平常所以，其实四川人是见过大风大浪，也是非常坚强乐观的！加油啊！愿这灾害远离我们吧</t>
  </si>
  <si>
    <t>16131671</t>
  </si>
  <si>
    <t>#四川九寨沟地震#【防灾急救知识，请迅速转发扩散！】四川阿坝州九寨沟县发生7.0级地震。地震到来时如何躲避？遇到灾害时如何进行自救？施救时有哪些注意事项？戳图↓↓关乎生命，多一次转发可能就多挽救一条生命！转发扩散！ ​​​（人民日报） ​​​​</t>
  </si>
  <si>
    <t>16468694</t>
  </si>
  <si>
    <t>16633005</t>
  </si>
  <si>
    <t>#我为王凯拉票#日历我也并非与生俱来就带刺知道我不好就别碰九寨沟地震 ​​​​</t>
  </si>
  <si>
    <t>16632839</t>
  </si>
  <si>
    <t>16130493</t>
  </si>
  <si>
    <t>（祈祷平安），#九寨沟地震 祈福平安# 世事难测一瞬间，彻夜无眠过难关。多方救人众志诚，军民同心蜀道情四川九赛沟加油祈福平安遇难19人 2长沙·望城区 ​​​​</t>
  </si>
  <si>
    <t>16721072</t>
  </si>
  <si>
    <t>16721070</t>
  </si>
  <si>
    <t>我在看【九寨沟地震 部分印度网民评论称“神的惩罚”】  O印度网民评论称“神的惩罚” ​​​​</t>
  </si>
  <si>
    <t>16724762</t>
  </si>
  <si>
    <t>【西部战区空军运-9飞机航拍九寨沟地震震中】°西部战区空军运-9飞机航拍九寨沟地震震中 ​​​​</t>
  </si>
  <si>
    <t>16633793</t>
  </si>
  <si>
    <t>加油加油，能熬过去！//@石榴熟了:四川地震了 新疆也地震了 首先向大家报个平安 为九寨沟的同胞祈福~</t>
  </si>
  <si>
    <t>16467877</t>
  </si>
  <si>
    <t>《星辰》59 新城贤太郎 室井慎次 一仓正和 青岛俊作：（昨天晚上我是正准备要更文，然后就发生了九寨沟的7.0级地震。可是我正好写到地震这里啊……当时坐在床上，面对着桌子上的电脑，正准备动...文字版&gt;&gt; O网页链接 （新浪长微博&gt;&gt; O网页链接） ​​​​</t>
  </si>
  <si>
    <t>16623195</t>
  </si>
  <si>
    <t>#九寨沟地震##祈福平安#       为他祈福平安，愿一切都好 ​​​​</t>
  </si>
  <si>
    <t>16633068</t>
  </si>
  <si>
    <t>鹿晗发这条微博的时间是昨天16:53 那时并没有发生地震 而且今天中午鹿晗发了微博 真挚地祈福四川 愿一切安好 爱奇艺今天发的这条微博也并不是鹿晗所意 希望黑子还有路人明白事理 口下留情 最后 鹿晗和所有鹿饭祈福四川九寨沟 愿一切安好希望大家能理解</t>
  </si>
  <si>
    <t>16131871</t>
  </si>
  <si>
    <t>//@努努怒怒弩弩_奴奴-: //@櫻井荞麦://@倒M_团活来了吗://@snowconfi-子非鱼://@人民日报:#四川九寨沟地震#【地震已造成5人死亡 均为游客】据@中国阿坝州发布：接九寨沟县应急办电话报告，据初步统计，地震目前已造成63人受伤、5人死亡（死者均为游客）。另据报道，九寨沟景区从8月9日起停止接待游客</t>
  </si>
  <si>
    <t>15390939</t>
  </si>
  <si>
    <t>#头条辰报##四川九寨沟7.0级地震# 【专家:四川九寨沟震区应注意防范较强余震】中国地震台网中心副主任、研究员刘杰介绍，截止到9日中午11点，九寨沟7.0级地震已经记录了上千次余震，余震活动比较多，不过4级以上的余震到今日11点只有一次4.8级余震，未来可能会有强余。L人民网的秒拍视频 ​​​ ​​​​</t>
  </si>
  <si>
    <t>16469083</t>
  </si>
  <si>
    <t>#九寨沟地震# 2北京·北京物资学院 ​​​​</t>
  </si>
  <si>
    <t>16623473</t>
  </si>
  <si>
    <t>♡资生堂红妍肌活精华♡江湖人称红腰子，是资生堂家的明星产品。♡它是一只维稳的精华，提高皮肤的抵抗力，让皮肤状态稳定。在这个基础上，再去进行其他针对性的护肤操作，效果会更好。#资生堂##SHISEIDO资生堂##四川九寨沟7级地震##九寨沟地震##韩妆##韩妆代购# 2乐东黎族自治县·尖峰镇 ​​​​</t>
  </si>
  <si>
    <t>16625418</t>
  </si>
  <si>
    <t>真的太害怕了，那么多年过去了，我还是接受不了//@央视新闻:#四川九寨沟7.0级地震#</t>
  </si>
  <si>
    <t>16720663</t>
  </si>
  <si>
    <t>#地震预警# 据@成都高新减灾研究所 ：成都提前50秒收到05:05 四川九寨沟 4.2级左右地震的预警信息，预估烈度0.2度。最终地震参数以7-10分钟后中国地震台网发布的正式数据为准。用户可下载“地震预警”(ICL)手机软件接收地震预警。 ​​​ ​​​​</t>
  </si>
  <si>
    <t>16733358</t>
  </si>
  <si>
    <t>这么美腻的地方就这么被毁了 好可惜我还没去过呢#四川九寨沟地震#</t>
  </si>
  <si>
    <t>16720234</t>
  </si>
  <si>
    <t>发表了博文《2017年08月10日》人当求公义，良善，信实，智慧。因为这些基本的品质，正是我们安身立命的根本！九寨沟七级地震，让我突发奇想：地震前三小时，阴风惨惨！人心惶惶！天空一片黑暗！那么，如此异°2017年08月10日 ​​​​</t>
  </si>
  <si>
    <t>16634707</t>
  </si>
  <si>
    <t>#四川九寨沟7.0级地震#【南充消防向震中挺进途中救援侧翻车辆消防官兵徒手抬车保证生命通道畅通】8月9日13点左右，南充消防在向震中挺进途中，遇到突发状况。一辆从九寨沟方向向外撤离的小轿车发生侧翻，横在路中间，造成了交通阻塞。消防官兵见状立即下车进行查看，经现场勘查发现车辆内部 ​​​​</t>
  </si>
  <si>
    <t>16720291</t>
  </si>
  <si>
    <t>16726152</t>
  </si>
  <si>
    <t>//@网络新闻联播:#四川九寨沟7.0级地震#【受伤人员增至343人】截至9日22时10分，死亡19人(游客6人,本地群众2人,未查明身份11人)，受伤人员增至343人(重伤13人,危重2人)；省道301线3处断道(K79、K83、K98)均已抢通便道；17个乡镇恢复供电；转移车辆1万余台，转移人员超6万人(含126名外国游客)。</t>
  </si>
  <si>
    <t>16634518</t>
  </si>
  <si>
    <t>四川九寨沟县发生7级地震。 O凤凰专题 ​​​​</t>
  </si>
  <si>
    <t>15391196</t>
  </si>
  <si>
    <t>16633729</t>
  </si>
  <si>
    <t>觉得这位的消息很有用，所以传递一下。//@安龙cameron:刚在回上海的路上看到了#九寨沟地震#的消息，大家注意安全。@中国旅游 也发布：九寨沟地区游客如需帮助，可拨打12301或通过12301微信公众号、12301微博等寻求帮助。保佑平安</t>
  </si>
  <si>
    <t>16469001</t>
  </si>
  <si>
    <t>过去真的不理解，为什么一遇到天灾人祸，朋友圈，微博都在发祈福信息，难道发完信息结果真的会改变，还是随大流，直接复制转发他人言论。现在有了孩子，看到天灾、人祸，觉着已经不能置身事外了。尤其看到九寨沟地震，一个武汉小学生父母遇难双亡，另一个10岁女童地震被摇晃的墙面砸到再没有醒过来。。。我也加入祈福的行列，这不是随大流，不是伪装的善良，是真正的祈祷，再少的伤亡，对一个家庭都是难以接受的</t>
  </si>
  <si>
    <t>16476741</t>
  </si>
  <si>
    <t>16624707</t>
  </si>
  <si>
    <t>#九寨沟地震##新疆精河县6.6级地震##祈福平安# ​​​​</t>
  </si>
  <si>
    <t>16634058</t>
  </si>
  <si>
    <t>九寨沟7级地震的消息 ，牵动着亿万人的心啊 ！默默祈祷 ：救援人员尽快赶到！ 挺住 、别哭 ！祖国与你们同在！。。。</t>
  </si>
  <si>
    <t>16720827</t>
  </si>
  <si>
    <t>//@人民网:#关注九寨沟地震# 【受伤人员增至343人】 截至9日22时10分死亡19人(游客6人本地群众2人,未查明身份11人)受伤人员增至343人(重伤13人危重2人)省道301线3处断道(K79K83K98)均已抢通便道17个乡镇恢复供电转移车辆1万余台转移人员超6万人(含126名外国游客)</t>
  </si>
  <si>
    <t>16633510</t>
  </si>
  <si>
    <t>成都人表示被地震追着震，逃过了九寨沟地震又被新疆地震给整了，目前坐标新疆昭苏</t>
  </si>
  <si>
    <t>16853122</t>
  </si>
  <si>
    <t>#四川九寨沟地震##四川九寨沟7.0级地震##地震##地震救援# 每每在救助现场.都会有ta们的身影出现☟你可以不爱.但请别伤害…… 2哈尔滨·靖宇街 ​​​​</t>
  </si>
  <si>
    <t>16131768</t>
  </si>
  <si>
    <t>祈福，平安   ​​​#祈福平安##九寨沟地震 祈福平安# ​​​​</t>
  </si>
  <si>
    <t>16624592</t>
  </si>
  <si>
    <t>#九寨沟县7.0级地震#【争分夺秒！救灾现场#民兵冒飞石抢运伤员#】一边是山上滚落的飞石，一边是与时间赛跑的救灾民兵，视频最后播报的记者也忍不住哽咽落泪……#心心相连# L成都商报的秒拍视频 ​ ​​​​</t>
  </si>
  <si>
    <t>16467723</t>
  </si>
  <si>
    <t>//@新浪广西:#九寨沟7级地震# 愿逝者安息  生者坚强</t>
  </si>
  <si>
    <t>16633349</t>
  </si>
  <si>
    <t>urx//@冬眸w:愿平安 //@陈学冬粉丝转投组:#挑战者联盟# 为灾区人民祈福：愿一切平安//@挑战者联盟:#挑战者联盟# 为灾区人民祈福愿阿坝漫山遍野的经幡护大家平安加油#四川九寨沟7级地震#</t>
  </si>
  <si>
    <t>16724170</t>
  </si>
  <si>
    <t>16625052</t>
  </si>
  <si>
    <t>#九寨沟县7.0级地震##地震快讯# 【泪飞！九寨沟地震前后对比：昔日美景变伤痕累累】地震发生后，被誉为“童话世界”的九寨沟变得伤痕累累。九寨沟管理局9日发布灾情通报称，景区内道路、房屋不同程度受损、山体有垮塌；火花海出现长50米、深约12米、宽20米的决口，景点受损严重。目前救援仍在进行中。祈福，加油！L华西都市报的秒拍视频</t>
  </si>
  <si>
    <t>15390730</t>
  </si>
  <si>
    <t>#九寨沟地震##新疆地震##祈福平安##九寨沟地震 祈福平安#把脸面向阳光，阴影也会畏畏缩缩的躲在你的身后。 ​​​​</t>
  </si>
  <si>
    <t>15390632</t>
  </si>
  <si>
    <t>#四川九寨沟7.0级地震#   愿大家平安。 ​​​​</t>
  </si>
  <si>
    <t>16633859</t>
  </si>
  <si>
    <t>#九寨沟地震##祈福平安#愿我在意的人能够平安 ​​​​</t>
  </si>
  <si>
    <t>16624736</t>
  </si>
  <si>
    <t>16467614</t>
  </si>
  <si>
    <t>15391311</t>
  </si>
  <si>
    <t>加油，九寨沟//@四川巴州消防://@四川巴中消防:#九寨沟县7.0级地震#九寨沟挺住！別忘了你的身后有一个强大的祖国！ ​​​​</t>
  </si>
  <si>
    <t>16131447</t>
  </si>
  <si>
    <t>【西安卫星测控中心：测控５颗遥感卫星不间断对地震灾区成像观察】四川九寨沟地震发生后，西安卫星测控中心迅速启动卫星测控应急预案，紧急调动５颗遥感卫星不间断对地震灾区进行成像观察，为抗震救灾提供图像数据支°西安卫星测控中心：测控５颗遥感卫星不间断对... ​​​​</t>
  </si>
  <si>
    <t>16477021</t>
  </si>
  <si>
    <t>16467918</t>
  </si>
  <si>
    <t>一句江湖救急，加班到这个点。到家收拾完，做了个面膜，准备看会儿书助眠～客厅电视里在播九寨沟地震的新闻，有时在想不知道明天和意外哪个先来，那么唯有珍惜当下，珍惜眼前人～晚安 ​​​​</t>
  </si>
  <si>
    <t>16853648</t>
  </si>
  <si>
    <t>16720327</t>
  </si>
  <si>
    <t>看破不说破，朋友还有的做//@周铁东本人:呵呵呵//@董郎dxp://@韦庄哥://@芫芊-://@中国刘杰：转网友：新浪发出微博时间是8月9日的13:50分，地震发生时间是8月8日21:19分，总共才16个小时多一点，这个护士已经工作了15个小时了，她是从成都咋到九寨沟去的？欺负老娘没学过小学数学吗？</t>
  </si>
  <si>
    <t>15390725</t>
  </si>
  <si>
    <t>祈福? #四川九寨沟7.0级地震# //@Crystal张天爱:保佑平安</t>
  </si>
  <si>
    <t>16720083</t>
  </si>
  <si>
    <t>#四川九寨沟地震# 天佑四川 2大连·七顶山街区 ​​​​</t>
  </si>
  <si>
    <t>16722215</t>
  </si>
  <si>
    <t>愿平安 救护的哥哥姐姐们也要注意安全啊#九寨沟地震#</t>
  </si>
  <si>
    <t>16720675</t>
  </si>
  <si>
    <t>【九寨沟地震已致19死343伤|不断更新】原标题：九寨沟县漳扎镇M7.0级地震已造成9人死亡、受伤135人据阿坝州政府新闻办，接九寨沟县应急办电话报告，截至8月9日凌晨3：30分，九寨沟县漳扎镇M7.0级地震已造成9人死亡（其中6名游客、2名 （分享自 @凤凰网） O九寨沟地震已致19死263伤 其中6名游客遇难|不... ​​​​</t>
  </si>
  <si>
    <t>16733580</t>
  </si>
  <si>
    <t>祈福四川，我与瑞佳一起祈福 //@姜瑞佳的微博: 为四川受难同胞祈福#九寨沟地震#</t>
  </si>
  <si>
    <t>16634547</t>
  </si>
  <si>
    <t>【九寨沟地震前后对比】昔日美景变伤痕累累！ L华西都市报的秒拍视频  ​​​ ​​​​</t>
  </si>
  <si>
    <t>16723798</t>
  </si>
  <si>
    <t>翻了相册突然发现我是15年8月8号去的九寨沟两年以后 这里地震了当时带我们的导游发了朋友圈很多景都被毁了  游客站在满地的碎玻璃渣中我不记得当时住的酒店叫什么名字但这片狼藉的土地在我去时还很美丽明天和意外真的不知道哪个先发生 ​​​​</t>
  </si>
  <si>
    <t>16476384</t>
  </si>
  <si>
    <t> 祈求  保佑   四川【#四川九寨沟地震#7.0级地震 余震不断转发提醒安全】中国地震台网正式测定：08月08日21时19分在四川阿坝州九寨沟县（北纬33.20度，东经103.82度）发生7.0级地震，震源深度20千米。已发生两次余震。请附近地区民众注意安全！据悉，甘肃陇南、兰州、天水、平凉等多地有震感。愿平安！ ​​​</t>
  </si>
  <si>
    <t>16635290</t>
  </si>
  <si>
    <t>【九寨沟地震现场当地民众忆惊魂一刻】　　【解说】8月9日，四川省阿坝州九寨沟7.0级地震发生后，记者在九寨沟县境内遇到不少从震区撤离出来的当地群众，赵晓霞一家在樟扎镇经营餐馆，地震发生时全家及时逃离现°九寨沟地震现场当地民众忆惊魂一刻 ​​​​</t>
  </si>
  <si>
    <t>16852758</t>
  </si>
  <si>
    <t>16721854</t>
  </si>
  <si>
    <t>还好之前做了决定，今年3月去了九寨沟，昨夜一场地震变将天堂变了样～～～～～～时不我待，想做的就尽早～ ​​​​</t>
  </si>
  <si>
    <t>16634508</t>
  </si>
  <si>
    <t>//@演员王智:大家一起为四川祈福 愿平安 #九寨沟地震#</t>
  </si>
  <si>
    <t>16724477</t>
  </si>
  <si>
    <t>不信谣不传谣，用事实说话。地震是天灾，希望大家不要用这些去造谣生事，蛊惑民心。谣言别信！关于九寨沟地震的N条真实情况在这里！ O谣言别信！关于九寨沟地震的N条真实情况在这... ​​​​</t>
  </si>
  <si>
    <t>16635207</t>
  </si>
  <si>
    <t>#九寨沟地震# 生活还是要继续，祝你们平安#心灵阅者# ​​​​</t>
  </si>
  <si>
    <t>16625453</t>
  </si>
  <si>
    <t>//@法尔鲁克:我在 长春，我为四川九寨沟、新疆精河地震灾区祈福！转→O灾难中，我们并肩而立 ​​​</t>
  </si>
  <si>
    <t>16624028</t>
  </si>
  <si>
    <t>#九寨沟地震##祈福平安# 2厦门 ​​​​</t>
  </si>
  <si>
    <t>16623972</t>
  </si>
  <si>
    <t>#九寨沟地震##祈福平安# ? ️ 逝者安息?   愿世界各地没有灾难，没有战争……愿『世界和平』 2杭州 ​​​​</t>
  </si>
  <si>
    <t>16476725</t>
  </si>
  <si>
    <t>看见九寨沟地震的新闻后，就想起2012年曾去过那美丽的“天上人间”！祈福九寨沟现在回头想想，能够平安地过一生是多么幸福的事，哪怕是自己曾经不屑的平庸，请开心过好每一天！ ​​​​</t>
  </si>
  <si>
    <t>16721752</t>
  </si>
  <si>
    <t>#四川九寨沟7.0级地震#四川加油，希望再也没有不好的消息 ​​​​</t>
  </si>
  <si>
    <t>16721694</t>
  </si>
  <si>
    <t>#四川九寨沟7.0级地震#【一图解读：7.0级地震威力有多大？为何近几年四川多次强震？】 ​​​（央视新闻） ​​​​</t>
  </si>
  <si>
    <t>16853380</t>
  </si>
  <si>
    <t>16852484</t>
  </si>
  <si>
    <t>祈祷少GAME over 几个//@林3118: 愿平安//@辣目洋子:刚刚在重庆的家里躺着，有一些摇晃但完全没往地震上想，一刷新闻才意识到了情况的严重，愿把今年的好运都给美丽的九寨沟，希望大家一切平安。</t>
  </si>
  <si>
    <t>15390417</t>
  </si>
  <si>
    <t>#四川九寨沟7.0级地震# 在那的朋友们有事没事发下自己存在的消息啊，睁着眼就发个微信吱一声，有朋友的朋友帮忙吱一声啊！ ​​​​</t>
  </si>
  <si>
    <t>16726091</t>
  </si>
  <si>
    <t>#九寨沟地震# 【为挽救生命添一技能，三分钟学会地震外伤出血急救】四川九寨沟地震和新疆精河6.6级地震接连发生，救援正紧张进行。地震后出现外伤出血，如何对伤口进行评估？不同伤口适用的急救方法是什么？施救时有哪些注意事项？戳视频关键时刻用得上！为生命转发扩散！ via@人民日报 #四川自由行# L人民日报的秒拍视频 ​</t>
  </si>
  <si>
    <t>16634671</t>
  </si>
  <si>
    <t>#四川九寨沟7.0级地震#这样的捉谜藏算不算作弊秒拍L秒拍视频[实习] ​​​​</t>
  </si>
  <si>
    <t>16623214</t>
  </si>
  <si>
    <t>九寨沟真的超美的...这一地震都毁了 希望能修复 #祈福平安# ​​​​</t>
  </si>
  <si>
    <t>16634016</t>
  </si>
  <si>
    <t>【一网民散布地震谣言 西安警方将其抓获】　　图为8日晚间，四川阿坝州九寨沟县地震波及陕西，西安震感明显，不少市民到楼下或马路旁的开阔地带避震。°一网民散布地震谣言 西安警方将其抓获 ​​​​</t>
  </si>
  <si>
    <t>16633119</t>
  </si>
  <si>
    <t>#四川九寨沟7.0级地震##新疆精河6.6级地震# 中国地震局现场工作队行进路线 ​​​​</t>
  </si>
  <si>
    <t>16477443</t>
  </si>
  <si>
    <t>#四川九寨沟地震#【民政部关于社会力量有序参与四川九寨沟7.0级地震抗震救灾的公告】目前，有部分社会组织和单位自发开展救灾捐赠等活动，支持灾区抗震救灾。为进一步引导社会力量有序参与抗震救灾，现就有关事项公告如下。</t>
  </si>
  <si>
    <t>16623974</t>
  </si>
  <si>
    <t>#四川九寨沟7.0级地震#feie0403张雪峰老师传授好口才秘诀！多读书，不要脸！卧槽，说的好有道理的样子！简直可以改说单口相声了L嫑搞事的秒拍视频 ​​​​</t>
  </si>
  <si>
    <t>16623225</t>
  </si>
  <si>
    <t>#四川九寨沟7.0级地震#保佑灾区人民重建家园 ​​​​</t>
  </si>
  <si>
    <t>16633893</t>
  </si>
  <si>
    <t>我兄弟在四川驻扎，他的女朋友为了能见他两个小时从北京飞到成都再转火车到乐山，再搭汽车到我兄弟驻扎的县城。一个小女孩奔袭两千多公里，也不知道能不能见到她男朋友。愿她一路顺风。#YO青年##军嫂##四川九寨沟地震# ​​​​</t>
  </si>
  <si>
    <t>16733837</t>
  </si>
  <si>
    <t>//@#心系震区 HNA在行动# #四川九寨沟7.0级地震#海航集团HNA: #心系震区 HNA在行动# #四川九寨沟7.0级地震# 祥鹏航空首趟救援航班8L9601正飞往九寨沟，预计协助128名滞留旅客返回成都。海南航空、金鹏航空、北部湾航空、长安航空等已启动免费退改签服务，海航货运开启“绿色抗震救援物资运输通道”</t>
  </si>
  <si>
    <t>16634224</t>
  </si>
  <si>
    <t>16477441</t>
  </si>
  <si>
    <t>#四川九寨沟7.0级地震#甜蜜的时刻，可爱小猫一直回到主人的腿上！L秒拍视频 ​​​​</t>
  </si>
  <si>
    <t>16632671</t>
  </si>
  <si>
    <t>九寨沟变了，好多风景因为地震变了模样，所有九寨沟的照片都删了，只有这张曾经微博里发过.在生命面前，都不是大事.愿珍惜活在当下.?  2敦煌·市政府 ​​​​</t>
  </si>
  <si>
    <t>16720970</t>
  </si>
  <si>
    <t>#四川九寨沟7.0级地震##四川九寨沟地震# 【震后九寨沟火花海】据@九寨沟管理局 ，震后，经现场踏勘，除火花海外，各湖泊水位无明显变化。视频中可看到在部分地方，美丽的火花海水都没了，希望九寨沟能早日恢复往日的美丽模样！据@成都商报   L成都商报的秒拍视频 ​​​​</t>
  </si>
  <si>
    <t>16130677</t>
  </si>
  <si>
    <t>九寨沟7级地震 | 震前40秒，群众已收到预警 [一点资讯] 希望四川人民一切安好 O九寨沟7级地震 | 震前40秒，群众已收到预警 ​​​​</t>
  </si>
  <si>
    <t>15390274</t>
  </si>
  <si>
    <t>#四川九寨沟7.0级地震##新疆精河县6.6级地震# 若天灾不可避免，我愿你有惊无险。若地震来得突然，我望你亲友具安。  ​ ​​​​</t>
  </si>
  <si>
    <t>16726118</t>
  </si>
  <si>
    <t>地震台网正式(CD)测定：17年08月10日09时54分在四川阿坝州九寨沟县（北纬33.16度，东经103.85度）发生3.2级地震，震源深度17公里。 ​​​​</t>
  </si>
  <si>
    <t>16853384</t>
  </si>
  <si>
    <t>16722318</t>
  </si>
  <si>
    <t>#四川九寨沟7.0级地震#qifei191 周杰伦出道以来每首歌里面的“”你说”剪辑成一首歌《你说》，很好听！你有没有要补充的？ L秒拍视频 . ​​​​</t>
  </si>
  <si>
    <t>16722275</t>
  </si>
  <si>
    <t>九寨沟地震 O网页链接 ​​​​</t>
  </si>
  <si>
    <t>16467417</t>
  </si>
  <si>
    <t>都是咱小西家的宝贝? #九寨沟地震# 救援现场最美、最帅气的 #逆行者#?</t>
  </si>
  <si>
    <t>15390383</t>
  </si>
  <si>
    <t>日本震灾后避难技巧宣传片，实用！昨晚21时许，四川阿坝州九寨沟县发生7.0级地震。看看这个避难宣传片，一节电池、一件衣衫、一片塑料、甚至一张纸片，如能善用，便意味着一次重生！为四川祈福 L人人视频app的秒拍视频 ​​​​</t>
  </si>
  <si>
    <t>16130723</t>
  </si>
  <si>
    <t>16722040</t>
  </si>
  <si>
    <t>九寨沟地震后，很多朋友去不了，祈福还在附近的你们，希望平安。但很喜欢之前拍下川主寺下的薰衣草还有远处的油菜花～最美的花海季节～ L从何而来or为何而去的秒拍视频 ​​​​</t>
  </si>
  <si>
    <t>16721918</t>
  </si>
  <si>
    <t>16724664</t>
  </si>
  <si>
    <t>#四川九寨沟7.0级地震# 【暖心】早上七点，四川消防总队的消防官兵们赶赴沟口，为这里连续两天都吃方便快餐的救援人员送来了热气腾腾的早饭，看似平常的早餐却让人感到格外温暖。 L四川观察的秒拍视频 ​​​​</t>
  </si>
  <si>
    <t>16468059</t>
  </si>
  <si>
    <t>曾称赞九寨沟有世界上最美的水，风景如画，如今已不知这里是怎样的一番情景，也许这里已经美得遭到了上天的妒忌，而有些景色错过了，就再也见不到了…… #九寨沟地震# L星城牙医的秒拍视频 ​​​​</t>
  </si>
  <si>
    <t>16624299</t>
  </si>
  <si>
    <t>16623630</t>
  </si>
  <si>
    <t>#四川九寨沟7.0级地震#临睡前速涂一幅插画，向四川受灾的同胞们祈福，希望你们平安! ​​​​</t>
  </si>
  <si>
    <t>15390920</t>
  </si>
  <si>
    <t>【实拍震后九寨沟：美丽的火花海水都没了】8月8日晚，四川九寨沟发生地震，震中距著名景点火花海西北约5.3公里。地震后，著名景点火花海的水都没有了。希望九寨沟能早日恢复昔日美景。@梨视频 L微辣Video的秒拍视频 ​​​ ​​​​</t>
  </si>
  <si>
    <t>16476235</t>
  </si>
  <si>
    <t>转自豆瓣说    #四川九寨沟7.0级地震# 2阿根廷·布宜诺斯艾利斯 ​​​​</t>
  </si>
  <si>
    <t>16724601</t>
  </si>
  <si>
    <t>感谢导游杨娴和司机师傅把春秋旅游的17位游客平安带回，你们辛苦了#四川九寨沟7.0级地震#</t>
  </si>
  <si>
    <t>16469252</t>
  </si>
  <si>
    <t>#九寨沟地震##新疆地震# 听到你们一声“平安”，就是我们最大的安慰。为地震灾区祈福O唯愿平安 | 中南人为地震灾区祈福 ​​​​</t>
  </si>
  <si>
    <t>16624309</t>
  </si>
  <si>
    <t>央视视频-国台办：感谢台湾各界就九寨沟地震慰问 O网页链接 (分享自@凤凰视频客户端) ​​​​</t>
  </si>
  <si>
    <t>16624842</t>
  </si>
  <si>
    <t>#欧诗韵##四川九寨沟7.0级地震# 我现在就给你们送温暖去了 欧诗韵——您终身的乳腺健康管家 O网页链接 ​​​​</t>
  </si>
  <si>
    <t>16468090</t>
  </si>
  <si>
    <t>16130722</t>
  </si>
  <si>
    <t>【九寨沟地震丨四川南充一大妈为情侣换位置不幸遭石头砸中遇难】成都商报客户端 图°九寨沟地震丨四川南充一大妈为情侣换位置不幸... ​​​​</t>
  </si>
  <si>
    <t>16633284</t>
  </si>
  <si>
    <t>h//@冬眸w:愿平安 //@陈学冬粉丝转投组:#挑战者联盟# 为灾区人民祈福：愿一切平安//@挑战者联盟:#挑战者联盟# 为灾区人民祈福愿阿坝漫山遍野的经幡护大家平安加油#四川九寨沟7级地震#</t>
  </si>
  <si>
    <t>16468115</t>
  </si>
  <si>
    <t>#四川省九寨沟县地震#，一图告诉你地震来时如何躲避，如何自救！ （中国新闻网） ​​​​</t>
  </si>
  <si>
    <t>16634115</t>
  </si>
  <si>
    <t>#地震速报# 成都市地震台网初步测定：8月10日03时02分在四川九寨沟附近(北纬33.2度，东经103.7度)发生4.2级左右地震，最终结果以中国地震台网速报发布的正式数据为准。 ​​​​</t>
  </si>
  <si>
    <t>16476614</t>
  </si>
  <si>
    <t>#九寨沟地震##祈福平安#Run Zar 愿受灾地区人民都能平平安安，向奋斗在救灾前线的战士致敬——晚安 ​​​​</t>
  </si>
  <si>
    <t>16720550</t>
  </si>
  <si>
    <t>九寨沟地震，日本人真诚祈祷；而日本地震时，有些中国人却在狂欢！ O九寨沟地震，日本人真诚祈祷；而日本地震时，... ​​​​</t>
  </si>
  <si>
    <t>16477352</t>
  </si>
  <si>
    <t>   祈福平安，挺住，我们在你身后@人民日报【#四川九寨沟地震#7.0级地震 余震不断转发提醒安全】中国地震台网正式测定：08月08日21时19分在四川阿坝州九寨沟县（北纬33.20度，东经103.82度）发生7.0级地震，震源深度20千米。已发生两次余震。请附近地区民众注意安全！据悉，甘肃陇南、兰州、天水、平凉等多地有震感。愿平安！ ​​​</t>
  </si>
  <si>
    <t>16467451</t>
  </si>
  <si>
    <t>【谣言别信！关于九寨沟地震的N条真实情况在这里！ 2017.8.9|第1231期】O谣言别信！关于九寨沟地震的N条真实情况在这... ​​​​</t>
  </si>
  <si>
    <t>16624328</t>
  </si>
  <si>
    <t>#关注九寨沟地震#【九寨沟24小时救援】今天我们都是四川人，四川挺住，祈愿平安L人民网的秒拍视频 ​​​ ​​​​</t>
  </si>
  <si>
    <t>16625078</t>
  </si>
  <si>
    <t>四川加油！//@央视新闻:#四川九寨沟7.0级地震#【受伤人员增至343人】截至9日22时10分，死亡19人(游客6人,本地群众2人,未查明身份11人)，受伤人员增至343人(重伤13人,危重2人)；省道301线3处断道(K79、K83、K98)均已抢通便道；17个乡镇恢复供电；转移车辆1万余台，转移人员超6万人(含126名外国游客)。</t>
  </si>
  <si>
    <t>16721638</t>
  </si>
  <si>
    <t>【一图解读：7.0级地震威力有多大？】【为何近几年四川多次强震？】 ​​​（via 央视新闻）#四川九寨沟7.0级地震##四川九寨沟7.0级地震# ​​​​</t>
  </si>
  <si>
    <t>16624763</t>
  </si>
  <si>
    <t>去年的毕业游原本打算去四川看九寨沟，看色达五明佛学院，可是最终都是因为种种原因去不了唯有改成去腾冲。那时还乐呵呵觉得四川不会跑，一定我还是有机会去看看的，可惜世事无常昨天的地震还有前段时间的色达改造，让我错过了他们最漂亮的时候。超sad ​​​​</t>
  </si>
  <si>
    <t>16624887</t>
  </si>
  <si>
    <t>15391204</t>
  </si>
  <si>
    <t>祈福平安#四川九寨沟7.0级地震#【此刻，尽可能转发这条微博！让我们知道你是否安全！】昨晚21时19分，四川阿坝州九寨沟县发生7.0级地震，震源深度20千米。目前，救援正在紧张进行。据初步统计，九寨沟县漳扎镇共滞留游客3.5万人。滞留游客预计于今天18点前疏散转移完毕。震区附近的朋友请转发，记得报平安！</t>
  </si>
  <si>
    <t>16625258</t>
  </si>
  <si>
    <t>15390257</t>
  </si>
  <si>
    <t>8月8日21时19分在四川阿坝州九寨沟县发生7.0级地震，震源深度20千米。你在哪里？有震感吗？如果你正在震区，留下你的话给家人报个平安吧。 O网页链接 ​​​​</t>
  </si>
  <si>
    <t>16852659</t>
  </si>
  <si>
    <t>#四川九寨沟7.0级地震#qifei191[花心] 一只会唱歌的哈士奇，卧槽，二哈再一次逆天了。。。 O网页链接 . ​​​​</t>
  </si>
  <si>
    <t>16721383</t>
  </si>
  <si>
    <t>Normal day... #老婆孩子在天堂622##新疆精河县6.6级地震##浪花一朵朵##钟镇涛认女##四川九寨沟7.0级地震##四川九寨沟7.0级地震##战狼2##0810黄少天生日快乐##我的少女look##带着微博去旅行##宝宝的小情绪##热出油是一种什么体验##钟镇涛认女##中国有嘻哈##亚洲新歌榜# 2英国 LVladSakharov的秒拍视频</t>
  </si>
  <si>
    <t>15391404</t>
  </si>
  <si>
    <t>#四川九寨沟7.0级地震#四川加油，一定能挺过去 ​​​​</t>
  </si>
  <si>
    <t>16130771</t>
  </si>
  <si>
    <t>#四川九寨沟地震#    【实时最新消息】   【四川九寨沟地震 中国科技互联网公司都在这样捐钱出力！】   本微博同步更新中    ​​​  ​​​ 2佛山·勒流 ​​​​</t>
  </si>
  <si>
    <t>16633473</t>
  </si>
  <si>
    <t>#四川九寨沟7.0级地震#久久吧998 它先是划出一道明亮的弧线，随后便横着悬在空中。现在，摩根看到了底板的全部详细情况。 ​​​​</t>
  </si>
  <si>
    <t>16476759</t>
  </si>
  <si>
    <t>15390444</t>
  </si>
  <si>
    <t>16623282</t>
  </si>
  <si>
    <t>#四川九寨沟7.0级地震# 为灾区祈祷 L江畔何人初见月moon的秒拍视频 ​​​​</t>
  </si>
  <si>
    <t>16634214</t>
  </si>
  <si>
    <t>九寨沟地震后谣言四起 九寨沟地震发生至现在，网络上流传着很多不实消息。 O网页链接 ​​​​</t>
  </si>
  <si>
    <t>16476381</t>
  </si>
  <si>
    <t>//@盒妍子叫大丁丁-://@狮子的450米丁丁://@他说爱的人是我://@落花有晨:！！//@我似楚歌_://@攸桐_:首页！！！//@A张喲灵://@祁灵安love:#四川九寨沟7.0级地震#   不刷了不刷了！！！首页注意！！！//@锦癸_绝对要变漂亮:首页求转！</t>
  </si>
  <si>
    <t>16721754</t>
  </si>
  <si>
    <t>16635092</t>
  </si>
  <si>
    <t>#地震预警# 据成都高新减灾研究所，05:05 四川九寨沟(103.8,33.2)发生预警震级4.2级的地震，预警中心提前50秒向成都预警，预估烈度0.2度。此预警信息于震中发震后几秒内发出，最终地震参数以7-10分钟后中国地震台网发布的正式数据为准。用户可下载“地震预警”(ICL)手机软件接收地震预警。 ​​​​</t>
  </si>
  <si>
    <t>15391003</t>
  </si>
  <si>
    <t>我不明白那些道德绑架别人的同志，你有出多少钱?#四川九寨沟7.0级地震# ​​​​</t>
  </si>
  <si>
    <t>16632965</t>
  </si>
  <si>
    <t>I will be the greatest efforts to help the earthquake by the masses#四川九寨沟地震##九寨沟地震##地震救援##出一份力# ​​​​</t>
  </si>
  <si>
    <t>16633369</t>
  </si>
  <si>
    <t>天天早盘L狂龙十八段的一直播（下载App-&gt;O网页链接） ​​​​</t>
  </si>
  <si>
    <t>16624710</t>
  </si>
  <si>
    <t>活久见活久见，虽然在大是大非上对傻冒一直很赞许，可是今天（应该说是昨天）连发两条有关地震的微博，如此煽情的傻冒让我差点以为是高仿号愿贵司永不倒闭称霸南韩，愿灾区人民劫后重生，有许多人，不分国籍，都和你们在一起#九寨沟地震# #新疆地震#</t>
  </si>
  <si>
    <t>16467845</t>
  </si>
  <si>
    <t>16476347</t>
  </si>
  <si>
    <t>#四川九寨沟7.0级地震# #新疆精河县6.6级地震# Bless for Sichun, Xinjiang and our moterland!#ThankYouKobe#</t>
  </si>
  <si>
    <t>16624091</t>
  </si>
  <si>
    <t>#九寨沟7级地震# 天佑川西 2石狮·宝盖镇 ​​​​</t>
  </si>
  <si>
    <t>15391132</t>
  </si>
  <si>
    <t>地震无情，希望珍惜好现在的生活，祝愿九寨沟人们可以平安，尽快重建家园，人人可以恢复平安稳定</t>
  </si>
  <si>
    <t>16633931</t>
  </si>
  <si>
    <t>16131483</t>
  </si>
  <si>
    <t>这是一五年四月毕业前去时的景象。。地震后火花海没水了，真的太可惜。很难过今年家人还说要去一次九寨沟希望九寨沟早日恢复昔日美景！愿灾区人民早日脱险 ​​​​</t>
  </si>
  <si>
    <t>16623777</t>
  </si>
  <si>
    <t>昨晚我问，九寨沟地震了，我要去做志愿者，你支持我吗？他说，我们单位每年可以请三个月的保底假期，你什么时候走？我去请假。这是我今年听过最美的情话。 ​​​​</t>
  </si>
  <si>
    <t>16733881</t>
  </si>
  <si>
    <t>#四川九寨沟7.0级地震#最新消息汇总目前，①滞留游客基本转移疏散完毕；②同步安置原住民；③医疗人员全力救治伤员；④核心区关键通道打通；⑤九寨沟县城恢复语音通信。更多详情，戳↓转起，愿平安！@共青团中央 @四川共青团   ​​​ ​​​ °四川九寨沟7.0级地震最新消息汇总 ​​​​</t>
  </si>
  <si>
    <t>16623529</t>
  </si>
  <si>
    <t>为九寨沟祈福，希望从此刻开始不会再看到有任何一条消息:九寨沟地震又有多少人死亡，多少人受伤。。。愿你们一切都好。 ​​​​</t>
  </si>
  <si>
    <t>16633549</t>
  </si>
  <si>
    <t>#九寨沟县7.0级地震# 已经出了阿坝 ​​​​</t>
  </si>
  <si>
    <t>16477079</t>
  </si>
  <si>
    <t>16726165</t>
  </si>
  <si>
    <t>16625204</t>
  </si>
  <si>
    <t>四川阿坝地震九寨沟地震 时间就是生命！九寨沟地震首夜，各救灾队伍迅速集结前往灾区关注九寨沟地震L人民网的秒拍视频祈祷平安愿你们平安归来 ​​​ ​​​​</t>
  </si>
  <si>
    <t>16852233</t>
  </si>
  <si>
    <t>【九寨沟地震无情 这份地震保险指南务必传播！】近日四川九寨沟县发生7.0级地震，新疆精河县发生6.6级地震，我们为地震所造成的人员伤亡和财产损失感到悲痛。天灾无情，但我们可以提前做好防范，下面这份关于地震的保险指南就显得尤为重要。O网页链接 ​​​​</t>
  </si>
  <si>
    <t>15390677</t>
  </si>
  <si>
    <t>#四川九寨沟地震# 人民子弟兵好样的！灾区人民挺住！这首歌的旋律好震撼，反战反自然灾害公益歌曲《最后之前》，歌者的呐喊打动了我，献给灾区人民和子弟兵，数字止住！祈福九寨沟平安！@恒苏 L华天憾因 《最后之前》 ​​​​</t>
  </si>
  <si>
    <t>16623961</t>
  </si>
  <si>
    <t>16633124</t>
  </si>
  <si>
    <t>#关注九寨沟地震# 【现场报道：大量滞留游客正在疏散】9日上午，前方记者到达九寨沟双河乡，现场有大量游客车辆正在疏散。（人民网前方记者） ​​​​</t>
  </si>
  <si>
    <t>16477483</t>
  </si>
  <si>
    <t>16131773</t>
  </si>
  <si>
    <t>【地震后美丽的九寨沟火花海没水了 剩下满目疮痍】“九寨归来不看水”，九寨沟因为水的清澈灵动举世闻名。四川九寨沟7级地震后，距震中不远的著名景点火花海美景不再，受损严重，海子周边山体有垮塌，原来在阳光下闪烁的火花海水体严重流失，裸露出海底泥土和树根枯木。http: ​​​​</t>
  </si>
  <si>
    <t>16722336</t>
  </si>
  <si>
    <t>#老婆孩子在天堂622#  #四川九寨沟7.0级地震#  默默赞默默转，大蛆虫要爆炸了，发声的好邻居保护好自己</t>
  </si>
  <si>
    <t>16131438</t>
  </si>
  <si>
    <t>#祈福平安# 我在这里，我很平安，我为灾区祈福@廖雨鑫liao @一塌糊涂ling  #九寨沟地震 祈福平安# 2南安·水头镇 ​​​​</t>
  </si>
  <si>
    <t>16634923</t>
  </si>
  <si>
    <t>#四川九寨沟7.0级地震#哪也不多7金属，玻璃，跳跃性的色彩，线条简洁的家具，到位的软装，卧室既温馨又不失个性。 ​​​​</t>
  </si>
  <si>
    <t>16130728</t>
  </si>
  <si>
    <t>#九寨沟地震##新疆地震##祈福平安##九寨沟地震 祈福平安# 2北京·卢沟桥（商圈） ​​​​</t>
  </si>
  <si>
    <t>16633381</t>
  </si>
  <si>
    <t>#四川九寨沟7.0级地震#祈福九寨... ​​​​</t>
  </si>
  <si>
    <t>16722214</t>
  </si>
  <si>
    <t>16852658</t>
  </si>
  <si>
    <t>#四川九寨沟7.0级地震#杨洋的对于择偶标准的回答，真是一个机智的boy。。。O网页链接 ​​​​</t>
  </si>
  <si>
    <t>15391378</t>
  </si>
  <si>
    <t>四川九寨沟发生7.0级地震，杰哥也凌晨为家乡发文祈福，千言万语化成一句，愿你们安好，一定可以挺过去的。希望不要再有人员伤亡了 ​​​ ​​​​</t>
  </si>
  <si>
    <t>16852843</t>
  </si>
  <si>
    <t>#直播华西##九寨沟发生7级地震##白衣有爱# 麻醉手术中心尽全力为地震灾民急诊手术保驾护航～ 截止8月10日8时，我院急诊共收治地震伤员24人，其中救护车转运3人，随车2人，飞机转运5人，其余14人为自行就诊；共收治入院13人（其中骨科5人，神外4人，ICU1人，儿外2人，烧伤1人），其中危重8人，需手术10人，我中心共完成急诊手术-神经外科手术2例，骨科2例。@华西医院廖志林 @华西医院麻醉科 @四川大学华西医院</t>
  </si>
  <si>
    <t>16632840</t>
  </si>
  <si>
    <t>《四川地震有感》        突如其来的四川地震报道在我的耳边不停回荡，就让手机替我遗忘这场地震的发生，四川没有发生地震，也没有人因为地震失去生命，一切都是新闻惹的祸！        我躺在床上，打开QQ准备发说说，心里有千言万语却难以敲出一个字。我的内心是沉重的，虽然未经历四川地震，但我的心却久久不能平静。        加油四川，加油九寨沟，加油经历灾难的人们，加油我们每一个人！我們都有一个家名字是中国一方有难，八方支援</t>
  </si>
  <si>
    <t>16724556</t>
  </si>
  <si>
    <t>#四川九寨沟7.0级地震#  北京时间2017年08月08日21时19分，四川省阿坝州九寨沟县发生M7.0级地震。震中位于东经103.82°，北纬33.20°，震源深度约为20km。#赤峰橘子装饰#  阳光花园 ​​​​</t>
  </si>
  <si>
    <t>16724183</t>
  </si>
  <si>
    <t>#九寨沟地震##祈福平安#多灾多难！多磨练！ 2太原·五一路 ​​​​</t>
  </si>
  <si>
    <t>15391287</t>
  </si>
  <si>
    <t>转发//#发发啦# 《九寨沟地震的最新进展汇总！地震无情,坚强!加油!九寨沟》 O网页链接 ​​​​</t>
  </si>
  <si>
    <t>16852389</t>
  </si>
  <si>
    <t>这是我在2010年舟曲泥石流作词作曲写下的第四首原创(血脉相连)！这首歌写给灾区人民的！天灾无情人有情 1976唐山地震 08年汶川地震 2010舟曲泥石流 玉树地震 2013雅安地震 2016盐城阜宁龙卷风等等一些自然灾害 再到现在的九寨沟地震都牵挂着每个中国人的心 我用歌声传递正能量希望灾区人民早日重建家园 祈福九寨沟 加油四川 加油中国！中国人的心血脉相连！[玫瑰][玫瑰][玫瑰] 2宿迁·古城街区</t>
  </si>
  <si>
    <t>16634042</t>
  </si>
  <si>
    <t>#四川九寨沟7.0级地震##游龙潭#【only0228】　　莫[汽车]不平倒并非绝然无情之人，只是这事的确无法相帮：“你应该很清楚，究竟是谁想要令郎的性命，又是为了何事。实不相瞒，一个时辰前，御史台又有奏本弹劾府上二公子国丧之中宴酒行乐，这道奏本已明发廷议，很快便见结果，你还是有个准备吧。” ​​​​</t>
  </si>
  <si>
    <t>16633273</t>
  </si>
  <si>
    <t>uvo//@冬眸w:愿平安 //@陈学冬粉丝转投组:#挑战者联盟# 为灾区人民祈福：愿一切平安//@挑战者联盟:#挑战者联盟# 为灾区人民祈福愿阿坝漫山遍野的经幡护大家平安加油#四川九寨沟7级地震#</t>
  </si>
  <si>
    <t>16632706</t>
  </si>
  <si>
    <t>从小学学过九寨沟就一直想去看看，到今天也没去，被地震毁了，大概只能当做一个梦想了</t>
  </si>
  <si>
    <t>16476664</t>
  </si>
  <si>
    <t>#四川九寨沟地震# 保佑平安度过，加油！ ​​​​</t>
  </si>
  <si>
    <t>16634641</t>
  </si>
  <si>
    <t>#四川九寨沟地震已致13人遇难 这些自救常识请速转收藏！！！ # O四川九寨沟地震已致13人遇难 这些自救常识请... ​​​​</t>
  </si>
  <si>
    <t>16623967</t>
  </si>
  <si>
    <t>16633190</t>
  </si>
  <si>
    <t>#四川九寨沟7.0级地震#久久吧998 依稀看见一个影子，接着门关上了，四周又恢复了黑暗。一切都发生得太快， ​​​​</t>
  </si>
  <si>
    <t>16729006</t>
  </si>
  <si>
    <t>日本人比国内的精日贱畜高级多了毕竟一个是人，一个是人形畜//@西门不暗:看看日本人怎么评论九寨沟地震</t>
  </si>
  <si>
    <t>16477235</t>
  </si>
  <si>
    <t>#四川九寨沟7.0级地震#已过去一天了，尽管余震不断，但是影响范围不大，在期盼四川一切平安的同时，西安的同志们也可以放心睡觉了#天佑四川##西安身边事# ​​​​</t>
  </si>
  <si>
    <t>16130961</t>
  </si>
  <si>
    <t>愿灾区，一切平安，虽然很很很微薄，如同自然面前的生命，珍惜#九寨沟地震#  2武汉·东湖开发区街区 ​​​​</t>
  </si>
  <si>
    <t>16467484</t>
  </si>
  <si>
    <t>#九寨沟地震# 地震第一时间该做什么？什么自救办法最靠谱？转起 L视知TV的秒拍视频 ​​​​</t>
  </si>
  <si>
    <t>16469599</t>
  </si>
  <si>
    <t>#何明翰##演员何明翰##一路相伴何明翰# 【小核桃的晚安帖】今天是8月9日，是四川九寨沟地震的第二天，全国人民都为四川九寨沟祈祷，祈祷那里的人们安好，祈祷那里的一切安好，一方有难八方支援，希望九寨沟的人们坚强起来，今天的英语鸡汤就送给美丽的九寨沟，When you encounter setbacks of force majeure, you should face it bravely and fight against it。        愿今天晚上的月光会柔和地安慰大家，伴随大家进入一个安稳的梦乡，Goodluck，everyone！Everything will be safety！@何明翰 2武汉·建设二路</t>
  </si>
  <si>
    <t>16632716</t>
  </si>
  <si>
    <t>评论batingluo 的博文【地震的夜晚】："四川加油、九寨沟加油！"查看原文：°地震的夜晚 ​​​​</t>
  </si>
  <si>
    <t>16477532</t>
  </si>
  <si>
    <t>16469005</t>
  </si>
  <si>
    <t>九寨沟地震吴京遭“逼捐”，九年前他曾参与汶川救灾 O网页链接 ​​​​</t>
  </si>
  <si>
    <t>16852382</t>
  </si>
  <si>
    <t>【九寨沟地震：两名重伤者在受伤14小时后被救出】中新网九寨沟8月10日电　（记者　杨勇）“谢谢，太感谢了，我的命是你们救的……”面对抬着自己的救援人员，北京游客吕维兵落下了眼泪。°九寨沟地震：两名重伤者在受伤14小时后被救出 ​​​​</t>
  </si>
  <si>
    <t>16468570</t>
  </si>
  <si>
    <t>#四川九寨沟地震#支教让我们齐聚四川，但中断让我们各自游荡。不知应该说庆幸还是什么，当时的遗憾，换来我们平安。也幸好大家平安希望四川的你们也都平安加油。明年的支教我仍向往 ​​​ ​​​​</t>
  </si>
  <si>
    <t>16724079</t>
  </si>
  <si>
    <t>#九寨沟7.0级地震#</t>
  </si>
  <si>
    <t>16720892</t>
  </si>
  <si>
    <t>#四川九寨沟7.0级地震#【最新消息：地震已致19死247伤】①截至今天中午13时10分，地震已致19人死亡，247人受伤，其中40人重伤；②经核查已排除火花海有堰塞湖情况；③财政部、民政部向四川省安排中央财政自然灾害生活补助资金1亿元；④军方出动直升机运输机参与救援，首次航拍震中↓(部分图自视觉中国) ​</t>
  </si>
  <si>
    <t>16623525</t>
  </si>
  <si>
    <t>16720457</t>
  </si>
  <si>
    <t>#九寨沟地震##祈福平安#祈福平安 ​​​​</t>
  </si>
  <si>
    <t>16476761</t>
  </si>
  <si>
    <t>#四川九寨沟7.0级地震#日本可爱柴犬Maru酱的游记。 ​​​​</t>
  </si>
  <si>
    <t>16634267</t>
  </si>
  <si>
    <t>【九寨沟7.0级地震已致19人遇难343人受伤】8月9日，最后一批游客冒雨乘车撤离九寨沟。 中新网 图°九寨沟7.0级地震已致19人遇难343人受伤 ​​​​</t>
  </si>
  <si>
    <t>16852697</t>
  </si>
  <si>
    <t>九寨沟7.0级地震前后对比：山体断裂现场狼藉 O网页链接 ​​​​</t>
  </si>
  <si>
    <t>16476196</t>
  </si>
  <si>
    <t>我想杀了她//@Vivianmie://@爆料遂宁:#九寨沟地震# 简直是想红疯了吧@湖南公安  @湖南网警巡查执法   希望你们能把这个毒瘤挖出来</t>
  </si>
  <si>
    <t>16476530</t>
  </si>
  <si>
    <t>我会持续向宇宙发渴望信号  不要来这些天灾@九寨沟地震 ​​​​</t>
  </si>
  <si>
    <t>16723826</t>
  </si>
  <si>
    <t>15390553</t>
  </si>
  <si>
    <t>16724525</t>
  </si>
  <si>
    <t>#关注九寨沟地震#九寨沟震后第二夜  截至8月9日22时10分，九寨沟地震已造成19人死亡（其中游客6人，本地群众2人，未查明身份11人），343人受伤（重伤13人，其中危重2人）。祈愿死者安息，伤者早愈，生者前行[爱心传递] ​​​​</t>
  </si>
  <si>
    <t>16720135</t>
  </si>
  <si>
    <t>16468734</t>
  </si>
  <si>
    <t>#西安身边事# 【疑因昨晚震感强烈 西安一购物中心众多用餐者逃单达6万元】昨晚，四川九寨沟发生7.0级地震，西安震感明显，这可把在小寨赛格吃饭的用餐者吓坏了，有大约40家商家出现单损，未付餐款6万元左右。有的餐馆损失一两单，有的餐馆损失30多单。赛格购物中心表示：商场不会强求用餐者返还饭钱，但仍旧是希望大家方便的话回来结账。（第一新闻）</t>
  </si>
  <si>
    <t>16721663</t>
  </si>
  <si>
    <t>【关注九寨沟地震 不信谣！不传谣！】 ①多地天空惊现“地震云”？→然而地震和云真的没关系！②震区房屋倾斜？→实为2010年台湾高雄地震场景！③地震局援救中心向市民征集救助金，承诺双倍奉还？→实为短信诈骗！非常时期，不信谣！不传谣！（@人民网） ​​​​</t>
  </si>
  <si>
    <t>16721448</t>
  </si>
  <si>
    <t>#四川九寨沟7.0级地震#qifei194 逍遥哥哥你真是够了！                                              O网页链接 ​​​​</t>
  </si>
  <si>
    <t>16477194</t>
  </si>
  <si>
    <t>16624116</t>
  </si>
  <si>
    <t>16729002</t>
  </si>
  <si>
    <t>发布了头条文章：《九寨沟地震 印度网民留的评论来了……》 °九寨沟地震 印度网民留的评论来了…… ​​​​</t>
  </si>
  <si>
    <t>16132071</t>
  </si>
  <si>
    <t>四川九寨沟发生了7、0级地震已经有12人死亡，一百多人受伤，希望不要再继续 ​​​​</t>
  </si>
  <si>
    <t>16733310</t>
  </si>
  <si>
    <t>#四川九寨沟7.0级地震#为死者默哀，为生者祈福 ​​​​</t>
  </si>
  <si>
    <t>16852854</t>
  </si>
  <si>
    <t>#绵阳新闻# #九寨沟7级地震#【游仙第一批救灾物资9日晚紧急运往灾区】8月8日21时19分，四川阿坝州九寨沟县发生7.0级地震。灾情发生后，游仙区立即启动应急救灾机制，积极协调民政、卫计、交通、公安消防等部门，成立了物资调配组、医疗救援组、车辆保障组，做好人员、物资、车辆准备支援工作，随时听从救灾命令，理性有序地参与到九寨沟灾区救援工作中。目前，游仙区出动的1台警车、2台救护车、３辆工程抢险车，组织的工程抢险人员、医护人员、警务人员共17名已到达灾区展开工程抢险、交通疏散、人员救助等工作。通过社会捐赠、上级调配，游仙区筹集储备到帐蓬250顶、折叠床200张、行军床137张、多功能睡袋200个、竹席500床，雨伞500把、雨衣200套、踏花被291床、矿泉水1000件、方便面200件。8月9日深夜，游仙民政局救灾物资储备库紧急调拨1000件矿泉水、100件方便面等第一批救灾物资已紧急运往灾区。同时，游仙区慈善总会发布《捐赠倡议书》，呼吁社会各界人士积极向四川省九寨沟县7.0级地震受灾群众捐款捐物，帮助受灾群众战胜灾难，早日重建家园。（记者 蒋琳琳 文/图）</t>
  </si>
  <si>
    <t>16721033</t>
  </si>
  <si>
    <t>【为生命转发！三分钟学会地震外伤出血急救】8月8日至9日，#四川九寨沟地震#和#新疆精河6.6级地震#接连发生。救援正紧张进行。地震后出现外伤出血，如何对伤口进行评估？不同伤口适用的急救方法是什么？施救时有哪些注意事项？戳视频↓↓关键时刻用得上！为生命转发扩散！L人民日报的秒拍视频 ​​​ ​​​​</t>
  </si>
  <si>
    <t>16624807</t>
  </si>
  <si>
    <t>16634922</t>
  </si>
  <si>
    <t>发表了博文《【最新消息】九寨沟地震已致19人遇难263人伤》[摘要]8月8日21时19分，在四川阿坝州九寨沟县发生7.0级地震，震源深度20千米。西安、兰州、四川省内多地有震感。官兵连夜赶往灾区展开救°【最新消息】九寨沟地震已致19人遇难263人伤 ​​​​</t>
  </si>
  <si>
    <t>16130537</t>
  </si>
  <si>
    <t>#飘飘资讯台##四川九寨沟7.0级地震#【香飘飘支援四川地震灾区的物资已经顺利抵达】震区抢险仍在继续，飘飘希望把后方的温暖通过一杯杯热奶茶传递到灾区人民手中[爱心]帮助抵御夜间降温，早日从灾害的侵袭中恢复过来。黄金救援72小时，我们共同努力！！ ​​​​</t>
  </si>
  <si>
    <t>15391067</t>
  </si>
  <si>
    <t>【重庆一大型汽车旅行团1024人安全撤出九寨沟】游客们被妥善安置在广场上。 受访者供图 华龙网发地震发生时，建筑物遭损坏。 受访者供图 华龙网发现场开展紧急救助。°重庆一大型汽车旅行团1024人安全撤出九寨沟 ​​​​</t>
  </si>
  <si>
    <t>16635218</t>
  </si>
  <si>
    <t>#女装个性搭配#  【扩散！#四川九寨沟地震#最全应急电话】九寨沟景区24小时值守应急电话、机票退改签客服电话、景区退票方式最全应急电话↓↓转发提醒！via.人民网 ​​​​</t>
  </si>
  <si>
    <t>16633762</t>
  </si>
  <si>
    <t>#四川九寨沟7.0级地震#【受伤人员增至343人】截至9日22时10分，死亡19人(游客6人,本地群众2人,未查明身份11人)，受伤人员增至343人(重伤13人,危重2人)；省道301线3处断道(K79、K83、K98)均已抢通便道；17个乡镇恢复供电；转移车辆1万余台，转移人员超6万人(含126名外国游客)。（来源：央视新闻） ​​​​</t>
  </si>
  <si>
    <t>16468392</t>
  </si>
  <si>
    <t>#九寨沟县7.0级地震# 感谢@中国扶贫基金会  专业、高效的紧急救援行动，恒昌公司希望与社会各界一起，齐心协力，跨界合作，共同助力九寨灾区人民渡过难关！@微九寨  @恒易融  @封面新闻  @华西都市报  </t>
  </si>
  <si>
    <t>15390327</t>
  </si>
  <si>
    <t>#四川九寨沟7.0级地震# 一定要平平安安，前去的志愿者兵哥哥们一定要注意安全 ​​​​</t>
  </si>
  <si>
    <t>16624117</t>
  </si>
  <si>
    <t>#九寨沟地震##祈福平安#45度仰望星空，只有月亮在静静的听海！ ​​​​</t>
  </si>
  <si>
    <t>16726062</t>
  </si>
  <si>
    <t>　2017年8月8日21时19分，四川省阿坝州九寨沟县（北纬33.2度，东经103.82度）发生7.0级地震，震源深度20公里。地震发生后，中科院遥感与数字地球研究所当晚第一时间启动灾害应急响应预案，开展了震前历史数据查询和灾后数据编程获取等一系列的灾害应急监测响应工作。　　1、历史存档数据查询，震前数据共享　　至9日上午，科研人员完成了法国SPOT-6卫星、美国LANDSAT-8卫星四川九寨沟震区历史数据产品生产处理。中午12时，在遥感地球所官网共享发布了首批震区震前卫星数据　　2、震后数据编程获取与接收　　9日上午8时，遥感地球所所属中国遥感卫星地面站开始应急接收准备，至中午13时完成高分四号、高分二号卫星九寨沟震区卫星数据接收。　　同时，遥感地球所积极与国内外卫星机构联系，提交紧急数据编程申请，使科研人员能够及时获得国内卫星数据，尽快开展灾害评估工作。　　3、灾情分析与评估　　科研人员利用2017年1月15日高分一号卫星2米分辨率多光谱融合遥感影像，和2017年8月9日高分二号卫星4米分辨率多光谱/1米分辨率全色遥感影像，评估发现，漳扎镇建筑物未见明显坍塌损毁；在漳扎镇周边及景区发现多处滑坡及潜在滑坡体，九寨沟黄龙机场到漳扎镇G544（原S301）道路沿线发现5处滑坡集中区域。</t>
  </si>
  <si>
    <t>16728955</t>
  </si>
  <si>
    <t>【九寨沟地震受伤人员增至343人】</t>
  </si>
  <si>
    <t>16624826</t>
  </si>
  <si>
    <t>16476394</t>
  </si>
  <si>
    <t>#九寨沟地震##四川阿坝地震##九寨沟# 的美还没领略过，它已经地震了……谁也不知道明天和意外哪个先来，好好过好当下～加油！九寨沟～祈祷平安！#蝉汐小妹##微博橱窗# N蝉汐小妹黄色雪纺连衣 ​​​​</t>
  </si>
  <si>
    <t>16476984</t>
  </si>
  <si>
    <t>#1078说晚安##九寨沟救援# 新疆精河地震、甘肃陇南泥石流，短时间内，灾害接踵而来，心情格外沉重。幸亏，救援力量已全面集结，不遗余力奋力施救。请相信万众一心的力量。与时间赛跑，为生命让道，也请避免误信谣言，防止舆情互相踩踏。不论施救者，还是失联者，请一定平安，等你们归来。 ​​​（人民网）</t>
  </si>
  <si>
    <t>16720201</t>
  </si>
  <si>
    <t>?   病来如山倒、病去如抽丝！              ?    感觉自己起死回生了一把.#九寨沟县7.0级地震# 为四川加油！ 2沈阳 ​​​​</t>
  </si>
  <si>
    <t>16623627</t>
  </si>
  <si>
    <t>李逵还是李鬼777 【关键时刻能救命！地震逃生手册】难一旦发生，生死存亡就在瞬息之间。地震来时如何躲避？如何自救？转发让大家都知道 via 人民日报 #四川九寨沟7.0级地震# ​​​​</t>
  </si>
  <si>
    <t>16633669</t>
  </si>
  <si>
    <t>[温暖帽子] 哪里有灾难，哪里就有军人#九寨沟地震#昨夜，救援部队连夜赶往九寨沟地震灾区～??http://t.cn/R9TIUlK#四川九寨沟7级地震# ​​​​</t>
  </si>
  <si>
    <t>16634384</t>
  </si>
  <si>
    <t>九寨沟7.0级地震已致19人遇难343人受伤 °九寨沟7.0级地震已致19人遇难343人受伤 下载：O网页链接 ​​​​¡查看图片</t>
  </si>
  <si>
    <t>16623615</t>
  </si>
  <si>
    <t>#四川九寨沟7.0级地震# 保佑平安， ​​​​</t>
  </si>
  <si>
    <t>16467432</t>
  </si>
  <si>
    <t>#四川阿坝地震#【泪目！九寨沟地震前后对比：昔日美景变伤痕累累】地震发生后，被誉为“童话世界”的九寨沟变得伤痕累累。九寨沟管理局9日发布灾情通报称，景区内道路、房屋不同程度受损、山体有垮塌；火花海出现长50米、深约12米、宽20米的决口，景点受损严重。目前救援仍在进行中…</t>
  </si>
  <si>
    <t>16468062</t>
  </si>
  <si>
    <t>阿弥陀佛:四川九寨沟发生7,0地震，祈愿生者吉祥如意，伤者早日康复，逝者往生净土。祈愿世界和平，灾难不起，国泰民安   ​​​​</t>
  </si>
  <si>
    <t>16728612</t>
  </si>
  <si>
    <t>#四川九寨沟地震# 愿平安</t>
  </si>
  <si>
    <t>16852394</t>
  </si>
  <si>
    <t>//@人民日报:【九寨沟地震受伤人员增至343人】截至8月9日22时10分，#四川九寨沟地震#死亡19人（其中游客6人，本地群众2人，未查明身份11人），受伤人员增至343人（重伤13人，其中危重2人）。省道301线3处断道均已抢通便道；17个乡镇恢复供电；转移车辆1万余台，转移人员超6万人…</t>
  </si>
  <si>
    <t>16130776</t>
  </si>
  <si>
    <t>愿一切安好，心佑九寨！#九寨沟7.0级地震# ​​​​</t>
  </si>
  <si>
    <t>15391361</t>
  </si>
  <si>
    <t>16467739</t>
  </si>
  <si>
    <t>【泪目！九寨沟地震前后对比：昔日美景变伤痕累累】地震发生后，被誉为“童话世界”的九寨沟变得伤痕累累。九寨沟管理局9日发布灾情通报称，景区内道路、房屋不同程度受损、山体有垮塌；火花海出现长50米、深约12米、宽20米的决口，景点受损严重。目前救援仍在进行中。祈福，加油！</t>
  </si>
  <si>
    <t>16635084</t>
  </si>
  <si>
    <t>16632854</t>
  </si>
  <si>
    <t>#九寨沟地震# 祈愿平安[雪花]</t>
  </si>
  <si>
    <t>16477473</t>
  </si>
  <si>
    <t>记得10年的时候，错失了去九寨沟的机会，那时忘记谁说了九寨沟值得一去，那是自然美景，如果碰上地震，这美景就会永远失去，然而地震真的来了，把这奇观破坏了……</t>
  </si>
  <si>
    <t>16476935</t>
  </si>
  <si>
    <t>【#四川九寨沟发生7.0级地震# 这个实习生带4个小孩冲出酒店】地震发生时，九寨天堂洲际大饭店的一个实习生救了四个男孩，他就是西藏民族大学大三学生王源。王源说，他先把两个小孩抱出来，后面还有两个小孩要救，由于抱不动，就分开来救。被救小孩母亲称，当时大厅、楼道全部毁掉了。L时间视频的秒拍视频</t>
  </si>
  <si>
    <t>15390072</t>
  </si>
  <si>
    <t>#四川九寨沟7.0级地震#这是我上个月去过的九寨沟，真的是仙境般的童话世界...希望九寨沟能恢复她的美丽，真心祈愿同胞安好，天佑四川#九寨沟地震 祈福平安# ​​​​</t>
  </si>
  <si>
    <t>16476771</t>
  </si>
  <si>
    <t>真的是应该珍惜眼前！！#九寨沟地震# 2朔州·北旺庄街区 ​​​​</t>
  </si>
  <si>
    <t>16634894</t>
  </si>
  <si>
    <t>15391392</t>
  </si>
  <si>
    <t>#四川九寨沟7.0级地震# 愿一切安好#美甲帮# ​​​​</t>
  </si>
  <si>
    <t>16722219</t>
  </si>
  <si>
    <t>#热点关注#【可惜啊！美景不再！九寨沟火花海震出缺口 海子水量基本排空】从四川省政府新闻办了解到，九寨沟景区火花海由于地震产生缺口，原海子水量已下泄排放，已经排空，不存在溃决风险。不过令人惋惜的是，之前的美景也不见了。（图1―3为火花海现状，图4―8为震前火花海美景）O网页链接 ​​​​</t>
  </si>
  <si>
    <t>16635257</t>
  </si>
  <si>
    <t>#四川九寨沟7.0级地震#baby002【吃醋好处】①有助减盐。在烹饪时可适当加入食醋，可以有效减少盐的摄取量。②缓解疲劳。醋中含有大量的有机酸，可加快有氧代谢，有利于清除沉积的乳酸，运动后喝一勺醋可以起到缓解疲劳的作用。③促进钙吸收。在熬骨头汤或炖鱼时不妨加入一些食醋，它可以帮助骨头中的钙质溶出。</t>
  </si>
  <si>
    <t>15391130</t>
  </si>
  <si>
    <t>16477311</t>
  </si>
  <si>
    <t>新疆精河地震、甘肃陇南泥石流，四川九寨沟地震，短时间内，灾害接踵而来，祈福一切安好，救援顺利。 ​​​​</t>
  </si>
  <si>
    <t>16624092</t>
  </si>
  <si>
    <t>16721881</t>
  </si>
  <si>
    <t>发布了头条文章：《为了人民群众的生命财产安全——九寨沟县7．0级地震抗震救灾纪实》 °为了人民群众的生命财产安全——九寨沟县7．0级... ​​​​</t>
  </si>
  <si>
    <t>16852642</t>
  </si>
  <si>
    <t>16477730</t>
  </si>
  <si>
    <t>#九寨沟地震# 愿逝者安息，生者坚强 ​​​​</t>
  </si>
  <si>
    <t>16720973</t>
  </si>
  <si>
    <t>战狼2票房马上40亿,九寨沟地震后,道德绑架吴京捐款太坏了 2017-08-10 关注 午夜读刊 举报 据中国地震台网正式测定，8月8日21时19分在四川阿坝州九寨沟县(北纬33.20度，东经103.O网页链接 ​​​​</t>
  </si>
  <si>
    <t>16469184</t>
  </si>
  <si>
    <t>#四川九寨沟7.0级地震#不是什么好人，但也不是什么坏人来自穷光蛋的绵薄之力 ​​​​</t>
  </si>
  <si>
    <t>16634223</t>
  </si>
  <si>
    <t>16852323</t>
  </si>
  <si>
    <t>16728673</t>
  </si>
  <si>
    <t>【又是谣言！河教君评：祝愿所有造谣者永远吃方便面只有调料包。】8月8日，一段“四川震前黑鸟乱飞”的视频在网上流传，有人称这是地震前发生的异象。 9日晚，泉州网警在微博辟谣：该视频实为1月20日，在美国休斯敦一段高速公路上拍摄。 而且，高速公路上汽车挂的是黄色车牌，根本就不是国内的。 如今，这条与九寨沟乃至中国都毫无关系的视频，又在别有用心者手中变成了“震前异象”。 你们的良心真的不会痛吗？</t>
  </si>
  <si>
    <t>15391373</t>
  </si>
  <si>
    <t>愿世界永远灾难！阿门#九寨沟地震 祈福平安# 2咸阳·西安咸阳国际机场 ​​​​</t>
  </si>
  <si>
    <t>16476232</t>
  </si>
  <si>
    <t>关于地震的经典诗文，早在两千多年前的《诗经》里就有一段经典描述。 // #天天快报# 《关于地震的经典诗文，特向九寨沟祈福！》 O关于地震的经典诗文，特向九寨沟祈福！ ​​​​</t>
  </si>
  <si>
    <t>16720089</t>
  </si>
  <si>
    <t>#四川九寨沟7.0级地震#久久吧998 而且也在每一片云彩的映照下争奇斗研。只有魔鬼之崖上灰色的巨石同雅致的景观显得不和谐。悬崖很像是侵占了他人领地的一名僭称之王。确实， ​​​​</t>
  </si>
  <si>
    <t>16852176</t>
  </si>
  <si>
    <t>16852354</t>
  </si>
  <si>
    <t>16635055</t>
  </si>
  <si>
    <t>【九寨沟震后第二夜：千余名游客广场过夜待转移】九寨沟7级地震已经过去了一天多。九寨沟县文化艺术广场是最大的安置点，百分之95的游客在这里被分批次转移出去。8月9日晚，千余名待转移游客因车辆不够，需在广场过夜。O九寨待转移游客广场过夜 ​​​ ​​​​</t>
  </si>
  <si>
    <t>16633440</t>
  </si>
  <si>
    <t>【九寨沟的九个生死故事】这里有世界上最美的风景，也有被地震雕刻出来的表情。°九寨沟的九个生死故事 ​​​​</t>
  </si>
  <si>
    <t>16723906</t>
  </si>
  <si>
    <t>港媒关注九寨沟地震 香港网友留言祈福 - 港澳台讯 - 中国廉政建设网-中国廉政建设第一智库平台 O网页链接 ​​​​</t>
  </si>
  <si>
    <t>16131056</t>
  </si>
  <si>
    <t>16724586</t>
  </si>
  <si>
    <t>【地震法律常识：房子被震毁但贷款没还完，怎么办？】原标题：法治课｜十个关于地震的法律常识：上班因地震伤亡是否属工伤 昨晚至今晨，四川阿坝州九寨沟县发生7.0级地震，新疆博尔塔拉州精河县发生6.6级地震°地震法律常识：房子被震毁但贷款没还完，怎么... ​​​​</t>
  </si>
  <si>
    <t>16467650</t>
  </si>
  <si>
    <t>帮九寨沟里的居民转发:从昨天21：19地震开始到现在，九寨沟县所有受灾地区受到支援，就除了我们这个郎寨村至今无人问津，没有热水热饭，没有帐篷，甚至没有一人来问候，送来一藉安慰，老人小孩在空旷坝子里忧心忡忡的等待着支援，等来的只有不断的余震。真是太伤心了，太失望了求转发#九寨沟地震##九寨沟县7.0级地震#</t>
  </si>
  <si>
    <t>16130915</t>
  </si>
  <si>
    <t>一个并不淡定的四川人的心声……希望你们好真心祈祷天耀中华#九寨沟地震 祈福平安# ​​​​</t>
  </si>
  <si>
    <t>16634913</t>
  </si>
  <si>
    <t>中国地震台网正式测定：2017年08月10日05时05分在四川阿坝州九寨沟县（北纬33.16度，东经103.85度）发生4.3级地震，震源深度26千米。O陕西省地震局 ​​​​</t>
  </si>
  <si>
    <t>16623971</t>
  </si>
  <si>
    <t>16852260</t>
  </si>
  <si>
    <t>16724517</t>
  </si>
  <si>
    <t>【扩散提醒：家中常备"救命包"，关键时刻用得上！】尤其是生活在震区的人，包中应有矿泉水、饼干、哨子、电筒及毛巾等。一旦发生地震，如被垮塌建筑物压在下面，这些物品可以供维持生命和求救；如果需要到公园等户外场所避难，这些物品则够日常生活使用并提供一定的安全保障。#九寨沟地震#@生命时报 ​​​​</t>
  </si>
  <si>
    <t>16476231</t>
  </si>
  <si>
    <t>#四川九寨沟7.0级地震# 为遇难同胞祈福</t>
  </si>
  <si>
    <t>16852609</t>
  </si>
  <si>
    <t>16468493</t>
  </si>
  <si>
    <t>祈求遭受到#四川九寨沟7.0级地震# 的人们平安，但愿一切能尽快恢复。? ️ ​​​​</t>
  </si>
  <si>
    <t>16468532</t>
  </si>
  <si>
    <t>这是地震后的九寨沟火花海，现在已经没有水了。 ¡评论配图</t>
  </si>
  <si>
    <t>15390753</t>
  </si>
  <si>
    <t>愿一切平安，#四川九寨沟7.0级地震# ​​​​</t>
  </si>
  <si>
    <t>16724795</t>
  </si>
  <si>
    <t>从08年前的汶川大地震到17年的九寨沟地震，中国人民一方有难，八方支援的宝贵精神并没有随着时间的流逝而消失，反而在岁月的沉淀中闪烁着愈加迷人的光彩。在这次的抗震救灾过程中，有多少人在第一时间赶到灾区现场？又有多少人自发筹募善款？我们并不知晓，但我们知道的是，一个个平凡的中国人用他们的善良当做暖灯，温暖了灾区人民的心，也照亮了整个地球的黑暗！@三一小谈</t>
  </si>
  <si>
    <t>16733898</t>
  </si>
  <si>
    <t>祝福四川人能平安！！~ //@姜瑞佳的微博: 为四川受难同胞祈福#九寨沟地震#</t>
  </si>
  <si>
    <t>16477726</t>
  </si>
  <si>
    <t>16724237</t>
  </si>
  <si>
    <t>16131667</t>
  </si>
  <si>
    <t>#九寨沟地震# 平安！ ​​​​</t>
  </si>
  <si>
    <t>16853373</t>
  </si>
  <si>
    <t>#四川九寨沟地震# 匹川这个只会收破烂 偷破烂的民族就该滚回岛国  #四川九寨沟7.0级地震#  来个10级地震 直接灭族 ​​​​</t>
  </si>
  <si>
    <t>16467745</t>
  </si>
  <si>
    <t>希望九寨沟！少一些人伤亡更希望四川不要在地震了 ​​​​</t>
  </si>
  <si>
    <t>16733902</t>
  </si>
  <si>
    <t>大家一定要让出生命通道 //@姜瑞佳的微博: 为四川受难同胞祈福#九寨沟地震#</t>
  </si>
  <si>
    <t>16720852</t>
  </si>
  <si>
    <t>愿你们平安//@央视新闻:#四川九寨沟7.0级地震#【受伤人员增至343人】截至9日22时10分，死亡19人(游客6人,本地群众2人,未查明身份11人)，受伤人员增至343人(重伤13人,危重2人)；省道301线3处断道(K79、K83、K98)均已抢通便道；17个乡镇恢复供电；转移车辆1万余台，转移人员超6万人(含126名外国游客)。</t>
  </si>
  <si>
    <t>16634962</t>
  </si>
  <si>
    <t>16131309</t>
  </si>
  <si>
    <t>【云也可以预测地震？你们想太多了...】8日晚，#四川九寨沟7.0级地震# 地震发生后，不少网友在盆友圈晒出当天拍下的“地震云”，声称是地震的先兆。业内专家表示，地震云这一说法毫无科学依据，从未被认可，仅属于民间臆测。转扩散！#新疆精河县6.6级地震#  L华西都市报的秒拍视频 ​​​​</t>
  </si>
  <si>
    <t>16634447</t>
  </si>
  <si>
    <t>#四川九寨沟7.0级地震#qifei192心理学上说:对一个人的好感最多存在4个月一旦超[帅]过，那就是爱了。 ​​​​</t>
  </si>
  <si>
    <t>16733409</t>
  </si>
  <si>
    <t>四川九寨沟发生地震，别再让部队官兵去现场抢险了，他们还是孩子，他们喝泥水，睡马路，甚至用自己的生命保护着人民，我们看着心疼，让我们的运管、交警、路政、警察、城管去吧，他们业务娴熟，眼疾手快，打砸抢，快，准，狠，英勇无比， 工资比谁都高可以给国家减少损失，去吧，交警、路政、运管、警察、城管们，全 中国人民都盼望你们到九寨沟抢险第一线，展示你们的强项，同意的转走！我同意！</t>
  </si>
  <si>
    <t>16853318</t>
  </si>
  <si>
    <t>16477474</t>
  </si>
  <si>
    <t>16853497</t>
  </si>
  <si>
    <t>【国际舆论高度关注中国四川九寨沟地震救援行动】°国际舆论高度关注中国四川九寨沟地震救援行动 ​​​​</t>
  </si>
  <si>
    <t>16852534</t>
  </si>
  <si>
    <t>愿平安祈福//@人民日报:【九寨沟地震受伤人员增至343人】截至8月9日22时10分，#四川九寨沟地震#死亡19人（其中游客6人，本地群众2人，未查明身份11人），受伤人员增至343人（重伤13人，其中危重2人）。</t>
  </si>
  <si>
    <t>16726365</t>
  </si>
  <si>
    <t>希望他们都能够度过这一次的劫难//@姚蓓柠-babyoscar:#四川九寨沟地震# 愿灾区同胞们平安@微公益</t>
  </si>
  <si>
    <t>15391438</t>
  </si>
  <si>
    <t>#关注九寨沟地震#【震区首份高清灾情侦察影像图公开 道路和桥梁没有大的损伤】由西部空军航空兵某团航拍的“第一手”震区侦察影像资料公开，从高空可见，震区道路和桥梁等建筑没有大的损伤，居民房等建筑有部分垮塌，局部山体由于滑坡等有裸露。（川观） ​​​ ​​​​</t>
  </si>
  <si>
    <t>16477395</t>
  </si>
  <si>
    <t>发布了头条文章：《本来只是到好市多采买日用品...谁知抬头一见前方有高开衩长腿妹出没》 #李湘爆料某三字女星耍大牌##震前异象画面拍自美国##R11红蓝撞色手机##飞九寨沟航班唯一旅客##麦当劳彻底从了中国人##震感强烈 用餐者逃单6万元##日本发明不会融化的冰淇淋##九寨沟震后首个宝宝诞生##让别的女生坐副驾驶座##10岁钢琴女童地震中遇难##九寨沟地震辟谣##九寨沟网友挂机##废墟下找到一名遇难者遗体##丈夫女儿刚抵九寨遇地震##对不起孩子 没能亲吻你的脸颊##让别的女生坐副驾驶座##地震把我的车都怼到墙上了##飞九寨沟航班唯一旅客##游九寨沟遇难 临死救下孩子# °本来只是到好市多采买日用品...谁知抬头一见...</t>
  </si>
  <si>
    <t>16852446</t>
  </si>
  <si>
    <t>#四川九寨沟7.0级地震#加微信M030220。参与活动领取幸运红包！免费领取世界500强企业致君医药——国皂！ ​​​ ​​​​</t>
  </si>
  <si>
    <t>16733919</t>
  </si>
  <si>
    <t>16720860</t>
  </si>
  <si>
    <t>安安早//@平安anson:新专辑新歌第一波《变脸》，听起来转起来！变脸来自于我2016年拜师学习川剧变脸所想。昨晚四川九寨沟发生地震，心里很忐忑不安。昨晚电话得知妈妈在离震源几十公里的地方避暑无震感，在四川的各位都安全希望少一些伤亡，一切安好！</t>
  </si>
  <si>
    <t>15390859</t>
  </si>
  <si>
    <t>   唯爱源起于四川，一路成长至今，心中感恩万千，家乡有难，义不容辞！为中华祈福，天佑新疆，平安四川！愿此时此地 每一个人 平安#四川九寨沟7.0级地震# ​​​​</t>
  </si>
  <si>
    <t>16624267</t>
  </si>
  <si>
    <t>李逵还是李鬼777 #急急侠话科普##四川省九寨沟县7.0级地震##聚焦新疆精河6.6级地震#【地震来临自救手册】8月8日至9日，四川九寨沟7级地震、新疆精河县6.6级地震接连发生！急急侠在此为大家准备了地震自救手册，包括室内篇、室外篇，以及存在的知识误区，怎样寻找正确的避难场所等，更多内容戳图！ via国家应急广播网</t>
  </si>
  <si>
    <t>16624145</t>
  </si>
  <si>
    <t>坚持住啊//@全世界最可爱的张萌儿：#九寨沟地震# 请大家关注我的家乡 转发我的微博 让更多人知道 离九寨沟仅仅八十公里的甘肃文县 既是泥石流又是地震 受灾情况不小于九寨沟  还有这样的小地方受灾严重！ 我们仅仅只有本地人在自救 谢谢大家了 ¡评论配图</t>
  </si>
  <si>
    <t>16623840</t>
  </si>
  <si>
    <t>#地震无情白衣有爱# 加油#四川九寨沟7.0级地震# 明星素人，携手援济#新疆精河6.6级地震# 地球母亲生生不息#为地球母亲发一条微博# 加油！ L? ? ? ? ? 不能身临其境但真心祈祷? ? ? ? 今晚月很亮... ​​​​</t>
  </si>
  <si>
    <t>16634386</t>
  </si>
  <si>
    <t>#四川九寨沟7.0级地震#qifei192这小懒腰伸的我给满分，哈哈哈好可爱，简直萌翻了 O网页链接 ​​​​</t>
  </si>
  <si>
    <t>16131920</t>
  </si>
  <si>
    <t>#九寨沟地震 祈福平安#祝四川的宝宝们平安 ​​​​</t>
  </si>
  <si>
    <t>16130759</t>
  </si>
  <si>
    <t>Dream视觉传播：九寨沟地震现场：车辆被滚落石块砸变形 微头条 O网页链接 ​​​​</t>
  </si>
  <si>
    <t>16853098</t>
  </si>
  <si>
    <t>15391376</t>
  </si>
  <si>
    <t>#四川九寨沟7.0级地震#为四川地震同胞祈福‼️九寨沟地震祈愿平安愿逝者安息‼️ ​​​​</t>
  </si>
  <si>
    <t>16852997</t>
  </si>
  <si>
    <t>16721670</t>
  </si>
  <si>
    <t>熟悉的美景，九寨归来不看水，四季的九寨美不相同，在云南的一路上，还跟林林讲九寨沟的水如何美的让人难忘，看了九寨的水之后我看哪里的水都觉得不好看～或许真的是身为四川人，经历过以前的大地震，见证过九寨的美才更深有体会，泪目～</t>
  </si>
  <si>
    <t>16733158</t>
  </si>
  <si>
    <t>为四川同胞祈福，加油//@姚蓓柠-babyoscar:#四川九寨沟地震# 愿灾区同胞们平安@微公益</t>
  </si>
  <si>
    <t>16623349</t>
  </si>
  <si>
    <t>//@Meiliner-：这个恋童癖解决了，接下来，希望，唐七，也能，得到同样的对待。毕竟抄袭他人作品还蹭九寨沟地震的热度狡辩自己没抄袭，吃人血馒头也不过如此了 ¡评论配图</t>
  </si>
  <si>
    <t>16633133</t>
  </si>
  <si>
    <t>心系九寨曾经去过九寨沟，一直对那里情有独钟，今年还嚷嚷着还要去。结果...               哎！看到曾经去过的景点，曾经到过的地方；经过地震变成这个样子时，心会隐隐有些痛希望九寨沟能恢复往日的盛状！！！加油，九寨沟！！！ ​​​​</t>
  </si>
  <si>
    <t>16726386</t>
  </si>
  <si>
    <t>#四川九寨沟7.0级地震#推荐满15位女性加我，给2.66红包️不要推荐微商、男性️不要推荐 活动达人 ，必须是真实的微友，不要小号。️不要推荐加了就删的微友推荐的时候一定要记得让你的朋友备注你的名字加我[愉快]️不要催促我，满了我自动给红包哒 ​​​​</t>
  </si>
  <si>
    <t>16634542</t>
  </si>
  <si>
    <t>但是地震确实创造了九寨沟，同样也在更新着九寨沟的景观</t>
  </si>
  <si>
    <t>16623817</t>
  </si>
  <si>
    <t>十天前正好去汶川看了地震灾区的遗址也正好去了九寨沟玩 同为四川人 虽然我这个地方也有震感 但看到遗址还是震撼！希望这次九寨沟附近的人们都能好好的！愿平安</t>
  </si>
  <si>
    <t>16634642</t>
  </si>
  <si>
    <t>16477535</t>
  </si>
  <si>
    <t>我在湖北黄冈，我为四川九寨沟、新疆精河地震灾区祈福！</t>
  </si>
  <si>
    <t>15391100</t>
  </si>
  <si>
    <t>#聚焦四川九寨沟7.0级地震# 西安警方查处地震谣言信息 ​​​​↓↓@西安网警巡查执法 ​​​​</t>
  </si>
  <si>
    <t>16477740</t>
  </si>
  <si>
    <t>【九寨沟7.0级地震24小时 保险公司地面空中联合行动】°九寨沟7.0级地震24小时 保险公司地面空中联合... ​​​​</t>
  </si>
  <si>
    <t>16722194</t>
  </si>
  <si>
    <t>16634107</t>
  </si>
  <si>
    <t>16477259</t>
  </si>
  <si>
    <t>我在山西，我为四川九寨沟、新疆精河地震灾区祈福！ ​​​</t>
  </si>
  <si>
    <t>16721508</t>
  </si>
  <si>
    <t>16633088</t>
  </si>
  <si>
    <t>//@YouTube精彩视频: #九寨沟地震#四川加油，祝愿平安！</t>
  </si>
  <si>
    <t>16131818</t>
  </si>
  <si>
    <t>#九寨沟地震##新疆地震##祈福平安##九寨沟地震 祈福平安# 平安 2大连·三八广场(桂林街道) ​​​​</t>
  </si>
  <si>
    <t>16623164</t>
  </si>
  <si>
    <t>四川资讯九寨沟七级地震四川地震 【省旅发委全力做好被困游客疏散  1300余名游客安全转移】四川交通 记者8月9日晚十点从省旅游发展委员会（下简称“省旅发委”）获悉，为全面做好被困游客的信息汇总和疏散转移工作，省旅发委从9日凌晨1点起紧急 ​​​​</t>
  </si>
  <si>
    <t>16476268</t>
  </si>
  <si>
    <t>#九寨沟地震##祈福平安#愿一切安好，彼此还在身旁。 ​​​​</t>
  </si>
  <si>
    <t>16726403</t>
  </si>
  <si>
    <t>愿九寨沟地震区平安，救助人员注意自身安全。 2厦门·江头 ​​​​</t>
  </si>
  <si>
    <t>16623440</t>
  </si>
  <si>
    <t>16633450</t>
  </si>
  <si>
    <t>#四川九寨沟7.0级地震#qifei191国外一胖子表演脱口秀，这种会讲段子的胖子很可爱！  O网页链接[做鬼脸] ​​​​</t>
  </si>
  <si>
    <t>16625329</t>
  </si>
  <si>
    <t>16634698</t>
  </si>
  <si>
    <t>大家来评评理，九寨沟发生地震了，此人这言论？合理么？凡是有良知的人都不会做这种事情出来！      气愤！ps:我给某些人留点面子，希望他好自为之，说话要经过大脑，拜托！ ​​​​</t>
  </si>
  <si>
    <t>16623402</t>
  </si>
  <si>
    <t>今晚21时许，四川阿坝州九寨沟县发生7.0级地震</t>
  </si>
  <si>
    <t>16633467</t>
  </si>
  <si>
    <t>? 看到还想再去的仙境九寨沟火花海震后变成这样 再看看七年前的老照片真的好难过 愿大家平安#九寨沟地震# ​​​​</t>
  </si>
  <si>
    <t>16733659</t>
  </si>
  <si>
    <t>【地震能够预测吗？普通人面对地震能做什么？| 有用功】四川阿坝州九寨沟县发生了一场 7 级大地震，震源深度 20 公里，破坏力非常巨大。那么地震能预测吗？普通人面对地震能做什么呢？O网页链接 ​​​​</t>
  </si>
  <si>
    <t>16724081</t>
  </si>
  <si>
    <t>#九寨沟地震# 为你们祈福，希望你们平安归来 ​​​​</t>
  </si>
  <si>
    <t>16720667</t>
  </si>
  <si>
    <t>16624297</t>
  </si>
  <si>
    <t>#九寨沟地震##祈福平安#加油四川！！ ​​​​</t>
  </si>
  <si>
    <t>16130496</t>
  </si>
  <si>
    <t>16624113</t>
  </si>
  <si>
    <t>#四川九寨沟7.0级地震#【死亡19人 受伤人员增至343人】截至9日22时10分，死亡19人(游客6人,本地群众2人,未查明身份11人)，受伤人员增至343人(重伤13人,危重2人)；省道301线3处断道(K79、K83、K98)均已抢通便道；17个乡镇恢复供电；转移车辆1万余台，转移人员超6万人(含126名外国游客)。 ​​​ ​​​​</t>
  </si>
  <si>
    <t>16723854</t>
  </si>
  <si>
    <t>#四川九寨沟7.0级地震#简单的三人沙发，黄橙搭配[睡觉]的抱枕，与墙上的挂画相呼应，顿时点亮的客厅空间的主色调。 ​​​​</t>
  </si>
  <si>
    <t>16724147</t>
  </si>
  <si>
    <t>【请大家放心！全力转移！3万多名游客已安全撤离地震区域】#四川九寨沟7.0地震# 后，截至9日上午，目前灾区已疏通5325辆车，已有3万多名游客有序转移出地震区域。@阿坝公安 正对剩余游客进行排查，抓紧转移疏散。 L四川公安的秒拍视频 ​​​​</t>
  </si>
  <si>
    <t>16720088</t>
  </si>
  <si>
    <t>【防灾急救知识】四川阿坝州九寨沟县发生7.0级地震。地震到来时如何躲避，遇到灾害时如何进行自救？施救时有哪些注意事项？大家不可忽视！ ​​​​</t>
  </si>
  <si>
    <t>16722011</t>
  </si>
  <si>
    <t>『早新闻|九寨沟地震受伤人员增至343人；中国六大车企利润之和不及丰田 | 每经App』°早新闻|九寨沟地震受伤人员增至343人；中国六... ​​​​</t>
  </si>
  <si>
    <t>16722197</t>
  </si>
  <si>
    <t>我在广州，我为四川九寨沟、新疆精河地震灾区祈福！</t>
  </si>
  <si>
    <t>16623634</t>
  </si>
  <si>
    <t>#昆明领养日# 最新消息：截至8月9日8时16分，九寨沟地震已造成19人死亡、217人受伤，已经紧急疏散3万多游客。除了人类，与我们一起的还有“搜救犬”? 它们用行动，回报了人类给予它们的爱。它们挖破了自己的爪子? 只为多救出一条生命不放弃爱与希望愿时间所有的美好都如遇而至！愿平安</t>
  </si>
  <si>
    <t>16131877</t>
  </si>
  <si>
    <t>发布了头条文章：《九寨沟地震后，这些普通人感动了我们》 °九寨沟地震后，这些普通人感动了我们 ​​​​</t>
  </si>
  <si>
    <t>16733897</t>
  </si>
  <si>
    <t>#四川九寨沟7.0级地震#qifei194 是亲生的吗？为什么要这么伤害宝宝？ L秒拍视频 ​​​​</t>
  </si>
  <si>
    <t>16726248</t>
  </si>
  <si>
    <t>统一企业在得知四川九寨沟地震灾害发生后，心系灾区人民的生活需要，第一时间紧急调集了第一批救灾物资，计1600箱方便面、1200箱饮料出发运往灾区。统一企业后续将继续依灾区人民的实际需求，备妥产品物资，配合政府的有序调度，全力以赴抗震救灾。 ​​​​</t>
  </si>
  <si>
    <t>16726124</t>
  </si>
  <si>
    <t>【情侣九寨沟地震中显真情 女子因男友挡飞石决定嫁给他】“当时现场余震不断，许多山路都被滚落的大石头砸断，飞石随处可见。就在这时我们旁边的窗子也被碎石砸中了，我男朋友把外衣打开，把我紧紧的裹在衣服里。”惊魂未定的曾雅静在描述昨天地震的情况时表情中却带着一丝甜蜜。当记者问到，接下来在成都怎么安排时，曾雅静甜蜜的说到：“定了明天回家的机票，回去我就嫁给他”······O情侣九寨沟地震中显真情 女子因男友挡飞石决...</t>
  </si>
  <si>
    <t>16720850</t>
  </si>
  <si>
    <t>［九寨沟地震中充满爱的事迹 | 唔哩头条］O网页链接 @唔哩 ​​​​</t>
  </si>
  <si>
    <t>16625087</t>
  </si>
  <si>
    <t>16468130</t>
  </si>
  <si>
    <t>    今天心情很不好，坐着发呆发现了一个虫子，就给它说了我现在的情况，它听完以后就愁死了这能怪我吗@热门话题  #护肤##赵丽颖##大唐荣耀2##郑爽电视剧夏至未至##刘诗诗醉玲珑##果奶cp##郑爽##刘诗诗凤卿尘##面膜##刘诗诗凤卿尘##九寨沟地震##九州六族首映狂欢##楚乔传0605开播##战狼2票房破10亿#</t>
  </si>
  <si>
    <t>16477156</t>
  </si>
  <si>
    <t>关注九寨沟7.0级地震【成都总医院两批救援队合力展开救援】8月9日19时，成都总医院第二批医疗救援队从九寨沟直升机场前往九寨沟县医院与第一批医疗救援队汇合，主要开展手术救治，与此同时，派出由急诊科、烧伤科、骨科三名专家组成的小分队前往震中漳扎镇，与九寨沟县人民医院漳 ​​​​</t>
  </si>
  <si>
    <t>15390138</t>
  </si>
  <si>
    <t>2017年8月8日21:19分，一场七级地震打破了九寨沟的宁静。这场突如其来的灾难，目前已造成了13人死亡、175人受伤......每一个数字都牵动着每一位四川人民和亿万网友的心。每一位同胞的丧生，让我们悲痛不已。天佑四川，成了大家共同的心愿。让我们为九寨沟祈福，为每个失去生命的同胞点亮一盏蜡烛。【四川国垠天府种业】为灾区人民祈愿为奔赴在一线的志愿者和军队祈福愿九寨平安、四川平安，生命不息</t>
  </si>
  <si>
    <t>16720916</t>
  </si>
  <si>
    <t>传递正能量，为灾区祈福！支持延发！//@德芙悦时刻:#四川九寨沟7.0级地震# 心系灾区，为生命让道。今天，我们将暂停娱乐活动，原定发布的德芙魔幻巨制《月亮女神》延期上映。向救灾的武警官兵致敬，为灾区百姓祈福，愿平安。//@赵丽颖:愿平安</t>
  </si>
  <si>
    <t>16623564</t>
  </si>
  <si>
    <t>16468226</t>
  </si>
  <si>
    <t>#四川九寨沟7.0级地震#久久吧998 我只对这一点[咖啡]感兴趣。”。脚下的大地轻轻震颤起来了。扬接着说：“他们改变了月球的运转角度， ​​​​</t>
  </si>
  <si>
    <t>16724359</t>
  </si>
  <si>
    <t>#九寨沟地震# 救援车队连夜抵达平武县！！经过短暂休息之后，今晨7：35分救援车队与平武县慈善总会碰头。救援物资在慈善总会的调度下，继续向九寨沟进发@新希望集团 @新希望乳业 ​​​​</t>
  </si>
  <si>
    <t>16131394</t>
  </si>
  <si>
    <t>//@福州气象: 九寨沟发生百余次余震，泥萌都说自己看到了地震云，好，那让萌台告诉泥萌到底神马是“地震云”</t>
  </si>
  <si>
    <t>16634799</t>
  </si>
  <si>
    <t>#四川九寨沟7.0级地震#哪也不多7可怜巴巴的卖萌党 ​​​​</t>
  </si>
  <si>
    <t>15390538</t>
  </si>
  <si>
    <t>#地震快讯#中国地震台网正式测定：08月08日21时19分在四川阿坝州九寨沟县（北纬33.20度，东经103.82度）发生7.0级地震，震源深度20千米。（ @震长 @人民日报 @央视新闻 @华西都市报 @新浪四川 @米瑞蓉 @成都商报 ） ​​​</t>
  </si>
  <si>
    <t>15391249</t>
  </si>
  <si>
    <t>@bboocc201  @Meng来萌去  //@微博新鲜事:8月8日晚21点19分，四川九寨沟发生7.0级地震，震后著名景点火花海的水都没有了昔日的九寨沟如人间仙境，古树环绕，奇花簇拥，湛蓝色的水面，波平如镜。去过的网友们晒晒九寨沟昔日的美景吧！祝愿九寨沟美丽如初！</t>
  </si>
  <si>
    <t>16633244</t>
  </si>
  <si>
    <t>晚安。#九寨沟县7.0级地震# ? ? ? 愿平安。 ​​​​</t>
  </si>
  <si>
    <t>16721655</t>
  </si>
  <si>
    <t>愿早日脱离苦海//@新浪四川:#九寨沟7级地震#【受伤人员增至343人】截至9日22时10分，死亡19人(游客6人,本地群众2人,未查明身份11人)，受伤人员增至343人(重伤13人,危重2人)；省道301线3处断道(K79、K83、K98)均已抢通便道；17个乡镇恢复供电；转移车辆1万余台，转移人员超6万人(含126名外国游客)。</t>
  </si>
  <si>
    <t>16724148</t>
  </si>
  <si>
    <t>好难过啊。这么美丽的地方，我也还没有去过呢//@Grass_:我的天 愿九寨沟以后再无地震 恢复原来的模样!t.t  愿九寨沟平安!</t>
  </si>
  <si>
    <t>15390048</t>
  </si>
  <si>
    <t>#九寨沟地震# 祈福 这个世界变化太快 还是希望 大家珍惜眼前人 希望九寨沟的朋友们可以度过难关～ ​​​​</t>
  </si>
  <si>
    <t>16721224</t>
  </si>
  <si>
    <t>这是震前在九寨沟附近拍摄的，据说叫地震云。你怎么看。 ​​​​</t>
  </si>
  <si>
    <t>16469085</t>
  </si>
  <si>
    <t>@央视新闻: 【#四川九寨沟7.0级地震# 转发，为四川加油，为灾区祈福！】截至9日3点，#四川九寨沟7.0级地震# 已造成135人受伤、9人遇难。地震发生后，武警、消防、卫生等部门以及军队已经迅速出动，救援工作彻夜进行。加油四川，愿伤亡人数不再增加，愿灾区平安！ ​ ​​​​</t>
  </si>
  <si>
    <t>16720305</t>
  </si>
  <si>
    <t>16467555</t>
  </si>
  <si>
    <t>【头条寻人开通九寨沟地震寻人平台，家属失联速点击发布！】O网页链接 2上海·曹路镇 ​​​​</t>
  </si>
  <si>
    <t>16721719</t>
  </si>
  <si>
    <t>16623648</t>
  </si>
  <si>
    <t>【四川新疆地震动力源相同　未来几月地震或增加】8月8日21时19分在四川阿坝州九寨沟县发生7.0级地震，震源深度20千米。图为九寨沟风景区票务中心外墙出现大量裂缝。°四川新疆地震动力源相同　未来几月地震或增加 ​​​​</t>
  </si>
  <si>
    <t>15390352</t>
  </si>
  <si>
    <t>九寨沟很美，希望地震快结局，希望四川平安。 ​​​​</t>
  </si>
  <si>
    <t>16726194</t>
  </si>
  <si>
    <t>印狗在我国边境到处拉屎，即使他们退出去或者被赶出去，我相信他们肯定狗改不了吃屎，肯定会继续来骚扰，这一仗必须狠打，等都准备好了再打就老火了，...//【九寨沟地震 部分印度网民评论称“神的惩罚”】  O印度网民评论称“神的惩罚” ​​​​</t>
  </si>
  <si>
    <t>16633734</t>
  </si>
  <si>
    <t>#墨迹分享#地震中夫妻遇难，手紧紧握在一起】#四川九寨沟发生地震#灾难后，人性的美德凸显。救援民兵李雪冬记得有一对遇难的夫妻，被发现的时候，两人蜷缩在旅游大巴的座位下，后背全是伤痕，但是他们的手却紧紧握在一起“他们还有一个女儿一起，... O生死相依！地震中夫妻遇难 手紧紧握在一起 ​​​​</t>
  </si>
  <si>
    <t>16721077</t>
  </si>
  <si>
    <t>去年我去九寨沟的时候就在想，这儿离汶川那么近，会不会地震呢？感觉怕怕的，没想到今年真的地震了。这个月表妹一家自驾游去了这里，刚离开就地震了。人的命运就是如此捉摸不定啊！ ​​​​</t>
  </si>
  <si>
    <t>16476420</t>
  </si>
  <si>
    <t>16720195</t>
  </si>
  <si>
    <t>【九寨沟地震后，谣言还没来得及火就被“团灭”了！】　　8月8日晚，四川阿坝州九寨沟县发生7级地震。阿坝州政府应急办的最新通知显示：截至8月9日13时10分，经初步核查，“8·8”九寨沟地震已致19人死°九寨沟地震后，谣言还没来得及火就被“团灭”了... ​​​​</t>
  </si>
  <si>
    <t>16623468</t>
  </si>
  <si>
    <t>早上被地震吓醒 一想到08年的512 就心有余悸 昨晚看到九寨沟地震 好心酸 呢么美的地方 不知道多久可以恢复 下午知道于大队要来检查 没把我吓死 还好 没有抽背应知应会 这个破鱼缸 喂鱼要把鱼食甩上去 真是烦 老公走了 好无聊 约不到麻将 好森气 2克拉玛依 ​​​​</t>
  </si>
  <si>
    <t>16623245</t>
  </si>
  <si>
    <t>16720741</t>
  </si>
  <si>
    <t>我在成都，我为四川九寨沟、新疆精河地震灾区祈福！</t>
  </si>
  <si>
    <t>16853561</t>
  </si>
  <si>
    <t>16625267</t>
  </si>
  <si>
    <t>#九寨沟地震# 【九寨沟地震，华为做什么？】九寨沟地震发生对通讯网络造成很多损害，四川九寨沟震区现场塌方不断，风险大，灾难面前，绝不退缩！华为人用生命保障通讯畅通，用行动履行社会责任！愿九寨平安！ O九寨沟地震，华为做什么？ ​​​​</t>
  </si>
  <si>
    <t>16130772</t>
  </si>
  <si>
    <t>天佑中华！#九寨沟地震 祈福平安# ​​​​</t>
  </si>
  <si>
    <t>16724135</t>
  </si>
  <si>
    <t>【震感强烈 西安一购物中心众多用餐者逃单达6万元】昨晚，#四川九寨沟7级地震#，西安震感明显，这可把西安一购物中心吃饭的用餐者吓坏了，有大约40家商家出现单损，未付餐款6万元左右。购物中心表示：商场不会强求用餐者返还饭钱，但仍旧是希望大家方便的话回来结账。ps：一句“希望大家”表达了一个城市的素质！</t>
  </si>
  <si>
    <t>16623620</t>
  </si>
  <si>
    <t>看 FB 上的九寨沟地震视频，评论里美国喷子多得让人瞠目结舌。 ​​​​</t>
  </si>
  <si>
    <t>16721348</t>
  </si>
  <si>
    <t>大妈为情侣换位置 九寨沟地震时遭石头砸中遇难O大妈为情侣换位置 九寨沟地震时遭石头砸中遇难 ​​​​</t>
  </si>
  <si>
    <t>16633040</t>
  </si>
  <si>
    <t>16468702</t>
  </si>
  <si>
    <t>看到地震的消息，感觉就是天灾面前人的脆弱，本以为自己离灾难很远，但是不看新闻还好，看了就会打个冷战，有说家人刚刚去九寨沟旅游的，有说联系不上家人着急的。。等等等等，自己就想了一下，如果我真的这种情况下失联了，家人会是什么感受，只愿他们平安，九寨沟的人平安，四川人平安，大家都平安。 ​​​​</t>
  </si>
  <si>
    <t>16721134</t>
  </si>
  <si>
    <t>【九寨沟地震已致19死343伤|不断更新】原标题：九寨沟县漳扎镇M7.0级地震已造成9人死亡、受伤135人据阿坝州政府新闻办，接九寨沟县应急办电话报告，截至8月9日凌晨3：30分，九寨沟县漳扎镇M7.0级地震已造成9人死亡（... O九寨沟地震已致19死343伤|不断更新（分享自 @凤凰网） ​​​​</t>
  </si>
  <si>
    <t>16623782</t>
  </si>
  <si>
    <t>#吴世勋颜值天才# #吴世勋橘子# #四川九寨沟7.0级地震# #四川加油#</t>
  </si>
  <si>
    <t>16726510</t>
  </si>
  <si>
    <t>中国地震台网正式测定:08月10日09时54分在四川阿坝州九寨沟县(北纬33.16度,东经103.85度)发生3.2级地震，震源深度17千米。 O网页链接 ​​​​</t>
  </si>
  <si>
    <t>16721007</t>
  </si>
  <si>
    <t>"#九寨沟地震#如果有了“防地震床” 地震什么的都不怕！ " L吐槽曝料的秒拍视频（使用#秒拍#录制） ​​​​</t>
  </si>
  <si>
    <t>16853496</t>
  </si>
  <si>
    <t>16625139</t>
  </si>
  <si>
    <t>16634449</t>
  </si>
  <si>
    <t>#四川九寨沟7.0级地震#哪也不多7搞笑动物图片集，逗死了！ ​​​​</t>
  </si>
  <si>
    <t>16726427</t>
  </si>
  <si>
    <t>【为生命转发！三分钟学会地震外伤出血急救】8月8日至9日，#四川九寨沟地震#和#新疆精河6.6级地震#接连发生。救援正紧张进行。地震后出现外伤出血，如何对伤口进行评估？不同伤口适用的急救方法是什么？施救时有哪些注意事项？戳视频↓↓关键时刻用得上！为生命转发扩散！ L常德共青团的微博的秒拍视频 ​​​​</t>
  </si>
  <si>
    <t>16468808</t>
  </si>
  <si>
    <t>九寨沟它们来了！罗威犬、拉布拉多、史宾格犬、马犬。又地震了，讨厌狗的、　嫌狗有细菌的，在土里都藏好了，记住一定要坚持你们的信仰，别到这时候一看见搜救犬就像看见你爹似的，你吃人家同胞，嫌弃人家的时候怎么不这样呢，你穿着鞋走在废墟上都嫌硌脚，狗都是光着爪子在废墟里又走又刨，闻着毒气救你的生命，社会文明发展到现在，还有人吃狗，偷狗，嫌弃狗，可以不爱请不要伤害 2西安·汉城街区</t>
  </si>
  <si>
    <t>16720329</t>
  </si>
  <si>
    <t>#九寨沟地震##祈福平安# 2哈尔滨 ​​​​</t>
  </si>
  <si>
    <t>15390832</t>
  </si>
  <si>
    <t>:#九寨沟地震# 为九寨沟祈福，为所有人祈福</t>
  </si>
  <si>
    <t>16724232</t>
  </si>
  <si>
    <t>九寨平安。天佑我华人//@企业微博助理: 九寨沟地震最新出行提示，转发扩散，旅游企业在行动</t>
  </si>
  <si>
    <t>15391134</t>
  </si>
  <si>
    <t>16467365</t>
  </si>
  <si>
    <t>#九寨沟县7.0级地震# 愿逝者安息//@SWIN何屹繁:看到已经有人遇难了 顿时心如刀割 祈求上天不要有人再受伤了 愿逝者安息#九寨沟地震#</t>
  </si>
  <si>
    <t>16720615</t>
  </si>
  <si>
    <t>//@九歃://@娄底消防:#四川九寨沟7.0级地震# 这是一碗最温暖的牛肉面</t>
  </si>
  <si>
    <t>16624827</t>
  </si>
  <si>
    <t>【#四川九寨沟7.0级地震# 转发，为四川加油，为灾区祈福！】截至9日3点，#四川九寨沟7.0级地震# 已造成135人受伤、9人遇难。地震发生后，武警、消防、卫生等部门以及军队已经迅速出动，救援工作彻夜进行。加油四川，愿伤亡人数不再增加，愿灾区平安！ O网页链接 ​​​​</t>
  </si>
  <si>
    <t>15391078</t>
  </si>
  <si>
    <t>【新闻联播精选:四川九寨沟与新疆精河发生地震(股)】°新闻联播精选:四川九寨沟与新疆精河发生地震(... ​​​​</t>
  </si>
  <si>
    <t>16733792</t>
  </si>
  <si>
    <t>16131678</t>
  </si>
  <si>
    <t>16468154</t>
  </si>
  <si>
    <t>#九寨沟地震##祈福平安#@一起练字 ​​​​</t>
  </si>
  <si>
    <t>15390231</t>
  </si>
  <si>
    <t>那天的场景至今还在脑海 戳中泪点  愿平安#九寨沟地震#</t>
  </si>
  <si>
    <t>16733234</t>
  </si>
  <si>
    <t>#九寨沟地震##祈福平安#愿一切平安无事！ ​​​​</t>
  </si>
  <si>
    <t>16852469</t>
  </si>
  <si>
    <t>#九寨沟县7.0级地震# 加油 ​​​​</t>
  </si>
  <si>
    <t>16623836</t>
  </si>
  <si>
    <t>16720110</t>
  </si>
  <si>
    <t>【四川九寨沟7.0级地震】天佑四川！天佑九寨！ ?? ? ​​​​</t>
  </si>
  <si>
    <t>15391141</t>
  </si>
  <si>
    <t>#四川九寨沟7.0级地震# 【军用直升机九寨沟转运重伤员到成都】8月9日，九寨沟地震第二天，几名重伤员被军用直升机紧急空运，转送到成都华西医院治疗。L一手video的秒拍视频 ​​​ ​​​​</t>
  </si>
  <si>
    <t>16723862</t>
  </si>
  <si>
    <t>#四川九寨沟地震# 【直击救灾第一天：九寨沟完成6万人大转移】8日21时19分，四川省九寨沟县发生7.0级地震。截止9日晚，当地已累计转移近6万名游客和务工人员，对受灾群众进行应急安置。武警、消防、医护人员、电力工人，这一天中，他们的身影让我们敬佩和感动！（人民网）#中国搜索# ​​​​</t>
  </si>
  <si>
    <t>15390576</t>
  </si>
  <si>
    <t>16632979</t>
  </si>
  <si>
    <t>#祈福平安# 弟兄姊妹们，让我们一起来为九寨沟祷告，为地震涉及的地区祷告。慈悲的主，我们现在还不知道那里有多少房屋倒塌了，也不知道具体有多少人员伤亡。恳求祢特别带领那些参与救援的工作人员，赐给他们勇气、智慧和仁爱的心。求祢保守道路交通都能通畅，让一切救援人员和救援设备都顺利到达现场，使救援工作顺利开展。我们多么期盼着我们的同胞都能平安！创造宇宙万物的上帝，求你怜悯看顾我们。没有义人，连一个也没有，世人都犯罪得罪了神。求主饶恕我们的过犯和罪孽，愿你怜悯这地。因为我们软弱，这灾降临，我们怎能站立的住呢？主啊，每个人在神的眼中都看为宝贵，灾难来临后，不知道又有多少的生命，就永远没有机会听福音了。求主唤醒基督徒的心，努力传福音。慈爱的阿爸父，愿您的恩膏临到世界每个人，愿您的爱照亮世界每个角落！借着这样的苦难能够来寻求你，投靠你。我们相信不管发生任何的灾难，祢都在掌权，因为洪水泛滥之时，祢仍然坐着为王。愿众人都能向祢回转，愿人都尊祢的名为圣，愿祢的旨意行在地上，如同行在天上。愿福音的种子撒遍我们中国每个角落，愿福音的旗帜在中国高高地举起，愿祢在我们中国行走、来往、居住、掌权。主啊，愿你唤醒每个人，让人知道生命有终结。在还有气息的时候，认识耶稣，活出新生命。主啊，愿你赐给当地政府智慧聪明，防范灾难，救助受灾群众脱离危险。主啊，愿你怜悯！祷告奉主耶稣基督的名，阿们！ 2汕尾·公平</t>
  </si>
  <si>
    <t>16733860</t>
  </si>
  <si>
    <t>16721808</t>
  </si>
  <si>
    <t>#九寨沟地震# 【挡住飞石那一刻决定嫁给你】】昨日，一对浙江的小情侣在九寨沟把终身大事给定了！原来，地震发生时，他们正坐在大巴上。突然间有几块飞石砸进了后车窗，男孩瞬间把女孩给抱住“我当时什么都没想，就想着石头不要砸到她”事后，女孩甜蜜地说到：“定了明天回家的机票，回去我就嫁给他。” 祝福@四川日报</t>
  </si>
  <si>
    <t>16720274</t>
  </si>
  <si>
    <t>16633867</t>
  </si>
  <si>
    <t>16733481</t>
  </si>
  <si>
    <t>16721575</t>
  </si>
  <si>
    <t>#四川九寨沟7.0级地震#久久吧998 它的时间将是非常的短暂，而且也不是那么特别的舒服。但是，既然摩根已经投降（他“磨”不过马克辛娜， ​​​​</t>
  </si>
  <si>
    <t>16469245</t>
  </si>
  <si>
    <t>去过了，汶川地震前就去过了，无论九寨沟还是附近的黄龙都超美，印象深刻，实在太amazing了，本来准备这几天再去的，看来只能放弃了。不知道九寨天堂现在怎么样了，好可惜，天佑九寨沟。//@第一财经日报:【九寨沟地震前后航拍对比】</t>
  </si>
  <si>
    <t>16853400</t>
  </si>
  <si>
    <t>16477654</t>
  </si>
  <si>
    <t>#四川九寨沟地震#祈祷 不要再有自然灾害发生了，生命真脆弱 ​​​​</t>
  </si>
  <si>
    <t>16723919</t>
  </si>
  <si>
    <t>#都市新媒体快讯# #关注九寨沟地震#</t>
  </si>
  <si>
    <t>16634113</t>
  </si>
  <si>
    <t>16477690</t>
  </si>
  <si>
    <t>#四川九寨沟地震#为遇难的人们祈福，愿一切平安  同时向日夜兼程的救援人员送上敬意！！！ ​​​​</t>
  </si>
  <si>
    <t>16721039</t>
  </si>
  <si>
    <t>16852131</t>
  </si>
  <si>
    <t>16733785</t>
  </si>
  <si>
    <t>15390816</t>
  </si>
  <si>
    <t>16724243</t>
  </si>
  <si>
    <t>#九寨沟县7.0级地震# 加油(^ω^)愿平安 ​​​​</t>
  </si>
  <si>
    <t>16634453</t>
  </si>
  <si>
    <t>滚动｜九寨沟地震已造成19人死亡，247人受伤°滚动｜九寨沟地震已造成19人死亡，247人受伤 ​​​​¡查看图片</t>
  </si>
  <si>
    <t>16131928</t>
  </si>
  <si>
    <t>#四川九寨沟7.0级地震#   天佑四川！愿一切平安～  ​​​​</t>
  </si>
  <si>
    <t>16724787</t>
  </si>
  <si>
    <t>#四川九寨沟7.0级地震#【一图解读：7.0级地震威力有多大？为何近几年四川多次强震？】 ​​​​</t>
  </si>
  <si>
    <t>16477687</t>
  </si>
  <si>
    <t>16634817</t>
  </si>
  <si>
    <t>天佑中华天佑四川愿一切安好平安无事！#四川九寨沟地震# #四川九寨沟7.0级地震#//@嘉行传媒:愿平安</t>
  </si>
  <si>
    <t>16624467</t>
  </si>
  <si>
    <t>#四川九寨沟7.0级地震#希望能够重视一下甘肃陇南文县附近的灾情 因为九寨沟离的特别近灾情也是相当严重的 不要忽视了甘肃！都是中国人 2陇南·碧口镇 ​​​​</t>
  </si>
  <si>
    <t>16468295</t>
  </si>
  <si>
    <t>16468405</t>
  </si>
  <si>
    <t>2017 年 8 月 9 日，四川九寨沟，消防救援人员在废墟下找到一具遇难者遗体，救援人员现场向遇难者默哀。 8 月 8 日，四川省九寨沟县发生 7.0 级地震。天灾不可避免，但人间自有真情在。守望...O网页链接 ​​​​</t>
  </si>
  <si>
    <t>16634848</t>
  </si>
  <si>
    <t>【安徽游客讲述九寨沟地震惊险一幕 4女孩大巴车上过夜】据安徽商报消息 8月8日晚，九寨沟发生7.0级地震，据了解事发时当地有多名安徽游客。°安徽游客讲述九寨沟地震惊险一幕 4女孩大巴车... ​​​​</t>
  </si>
  <si>
    <t>16852411</t>
  </si>
  <si>
    <t>九寨沟真的特别美，高原瀑布流水，碧水蓝天白云。北纬30度是个神奇的地带，比如火花海终年不结冰，比如九寨沟只生活一种鱼。神奇九寨沟也赶快自然修复吧，相信震后会更美。#九寨沟地震# ​​​​</t>
  </si>
  <si>
    <t>16852476</t>
  </si>
  <si>
    <t>#四川九寨沟7.0级地震# 《第一时间》记者前方报道：震区最后一批滞留人员撤离，大多为本地酒店外来务工人员！ LAHTV_第一时间的秒拍视频 ​​​​</t>
  </si>
  <si>
    <t>16624124</t>
  </si>
  <si>
    <t>#四川九寨沟7.0级地震##新疆精河县6.6级地震# 8月8日21:19 四川阿坝州九寨沟县发生7.0级地震；8月9日07:27 新疆博尔塔拉州精河县发生6.6级地震。灾情牵动着各行各业和网友的心，感谢救援人员的奋不顾身！愿灾区人民平安！一线救援人员平安！ 微博上这群有爱的人值得让你看见 ​​​</t>
  </si>
  <si>
    <t>16477594</t>
  </si>
  <si>
    <t>#四川九寨沟7.0级地震##新疆精河县6.6级地震# 我在河北唐山，我为四川九寨沟、新疆精河地震灾区祈福！O灾难中，我们并肩而立 ​​​ ​​​​</t>
  </si>
  <si>
    <t>16852329</t>
  </si>
  <si>
    <t>16634050</t>
  </si>
  <si>
    <t>16633555</t>
  </si>
  <si>
    <t>#四川九寨沟7.0级地震#希望一切安好 2乐山市 ​​​​</t>
  </si>
  <si>
    <t>16131934</t>
  </si>
  <si>
    <t>#四川九寨沟7.0级地震#祈求平安 ​​​​</t>
  </si>
  <si>
    <t>15391235</t>
  </si>
  <si>
    <t>//@传说中的女网警:一定要注意安全！//@人民日报: #四川九寨沟地震#【80名国家地震灾害紧急救援队队员 赶赴九寨沟地震灾区】据央视，国家地震灾害紧急救援队80名队员携带两台救援车、5条搜救犬及搜救破拆等相关装备，将于今天13:30左右从北京乘军机紧急赶赴四川九寨沟地震灾区。注意安全！</t>
  </si>
  <si>
    <t>16625103</t>
  </si>
  <si>
    <t>16724259</t>
  </si>
  <si>
    <t>16722211</t>
  </si>
  <si>
    <t>15390955</t>
  </si>
  <si>
    <t>天佑灾区，祈福平安#四川九寨沟地震# ​​​​</t>
  </si>
  <si>
    <t>16720660</t>
  </si>
  <si>
    <t>16724178</t>
  </si>
  <si>
    <t>//@科学探索:#四川九寨沟7.0级地震# #地震灾后须知#</t>
  </si>
  <si>
    <t>16720422</t>
  </si>
  <si>
    <t>@人民日报:  【#四川九寨沟地震#7.0级地震 余震不断转发提醒安全】中国地震台网正式测定：08月08日21时19分在四川阿坝州九寨沟县（北纬33.20度，东经103.82度）发生7.0级地震，震源深度20千米。已发生两次余震。请附近地区民众注意安全！据悉，甘肃陇南、兰州、天水、平凉等多地有震感。愿平安！ ​​​ 2马鞍山·向山镇</t>
  </si>
  <si>
    <t>16623324</t>
  </si>
  <si>
    <t>九寨沟震后第二夜：千余名游客广场过夜待转移（组图）——8月9日，九寨沟7级地震已经过去了整整一天。九寨沟县文化艺术广场是最大的安置点，百分之95的游客在这里被分批次被转移出去。8月9日晚，千余名待转移游客因车辆不够，需在广场过夜。摄影/王丹穗  （分享自 @新浪图片） O九寨待转移游客广场过夜 ​​​​</t>
  </si>
  <si>
    <t>15391191</t>
  </si>
  <si>
    <t>#四川九寨沟7.0级地震# 据说火花海的水在地震后都没有了，不可恢复。8月8号离开景区前刚好拍了一张全景，没想到成了这个海子的遗照 ​​​ ​​​​</t>
  </si>
  <si>
    <t>15390604</t>
  </si>
  <si>
    <t>? 地震无情、人间有爱。     我们一起为九寨沟祈福，     愿灾区人民健康平安！ ​​​​</t>
  </si>
  <si>
    <t>16721501</t>
  </si>
  <si>
    <t>【武警战士地震废墟中抢出伤员：坚持住！兄弟[路过这儿]】8月8日23时10分，武警九寨沟森林中队10名官兵，在九寨沟县漳扎镇成功救出受伤昏迷的民工杨长安。地震时，他正在工地劳作，被一堵木制墙砸中。武警战士连喊：“担架！快！坚持住！兄弟！没事的！稳一点！让一下！我们马上还有任务！”加油</t>
  </si>
  <si>
    <t>16724106</t>
  </si>
  <si>
    <t>#富聪早报# 1.四川九寨沟地震已致19人死亡，343人受伤；2.“墨子号”量子卫星预先设定的三大科学目标提前实现；3.国家工商总局：要求企业名称不得含有“国家级”“最高级”“最佳”等误导性文字；4.北京、天津网信办昨日联合约谈BOSS直聘负责人；5.7月CPI涨幅连续4个月维持在“1时代”。 ​​​​</t>
  </si>
  <si>
    <t>16853386</t>
  </si>
  <si>
    <t>16721788</t>
  </si>
  <si>
    <t>九寨沟口地震前拍的，没见过吧，地震云。 ​​​​</t>
  </si>
  <si>
    <t>16721596</t>
  </si>
  <si>
    <t>#面朝潇水说早安# 祈祷人员平安，美景依旧#四川九寨沟7.0级地震##新疆精河6.6级地震# ​ ​​​ ​​​​</t>
  </si>
  <si>
    <t>16635181</t>
  </si>
  <si>
    <t>#新农哥橙火微光#九寨沟地震如果可以性感，我决不伤感。微信网页版 ​​​​</t>
  </si>
  <si>
    <t>16634665</t>
  </si>
  <si>
    <t>我不知道支教能给我带来什么？ 胆子大了？沟通能力变强了？没有，我发现这些都不能急于求成，条件并没像他们所说的那么艰苦，也并没有我想象的艰苦，住的新房(灾后重建)，有电视 有吊篮有沙发 有电扇 有洗澡的地方，感觉是在跟度假一样，气温很正常并没有说是像西安一样酷暑难耐，队长说我们来对了，就跟避暑一样，来到这里，镇长很关心我们三天两头的往这里跑，十八天仿佛对我造成了多大的改变呢，好像这种改变是潜移默化的，表面不显著比如说瘦了并没有，但精神对我真的是改变颇大，十八天的生活，有规律的生活节奏，6.30跑操16个人轮流叫操，7.00吃饭 7.20准备去办公室，没课的要么备教案要么出去调研，11.50放学 12.00吃饭 午睡  14.20集合去办公室为活动准备材料，下午吃完饭去跟阿姨一块跳舞，晚上回来开两个多小时的总结会，对一天工作的总结以及进行自我批评和自我反省，对他人进行评价等等，每天重复的生活，有前几天的激情，也有到中间的疲惫，也有最后的站好最后一班岗，对学生有恨铁不成钢的，有心生可怜的，也有默默佩服的，十八天没有吃过零食，没人吃过几顿肉，也可以说 肉几乎不够分，当然我们是不会主动买肉的，那些都是叔叔阿姨悄悄的把自己薰的腊肉送到厨房给我们，因为我们有规定，不拿群众一针一线，感觉跟在红军时代一样，叔叔阿姨看我们大老远跑过来，给我们送菜我们拒绝，之后再也没见亲自给我们，他们知道 我们是一个有纪律 有组织的团体，于是光明正大的送变成了悄悄的送，每次回到厨房里，厨房里莫名的多了好多蔬菜，她们的关心，她们对我们很尊重，让我们每个队员都很感动，我们做不了什么大事，唯有把欢笑带给学生，把关心带给孤寡老人留守儿童，于是我们开始组织建立七老村文艺队以用来丰富村里的精神文化建设，通过调研走访孤寡老人留守儿童，为他们带去更多的欢乐，离别前夕我对自己说，别哭，你是老师，你应该在学生面前表现出坚强，但是没忍住，跟学生哭成一片，学生看着我们来，送着我们走，其实人生最怕离别，亲人间 恋人间 朋友间 此刻我们是朋友，我们来得及说再见，但我怕我再也见不到你们，在那里 在四川雅安雨城区七老村我收获了你们，我的队友情，我们将是一辈子的兄弟姐妹，在哪里你们是我唯一的亲人，我们相互依靠相互依赖，我的师生情，还好 我很成功，学生都还喜欢我，毕竟没到讨厌的地步，你们写的信我都带回家了，我会好好珍藏，刚回家一天，四川九寨沟就地震了，好多人都问我，在？ 你回来了没？四川又地震啦！！  我第一反应就是 你们还好吗？四川雅安雨城区七老村的你们还好吗？从此 四川的那个地方也有我牵挂的人儿，我希望你们永远平安。善良朴实的你们，天真可爱的你们，我们在背后支持你们，为你们祈祷。我在家过的很好，你们呢？不要忘记你的背后永远都有雅安支队在支持着你们！随笔。wx 2成都·雅安市雨城区(天府广场)</t>
  </si>
  <si>
    <t>16130454</t>
  </si>
  <si>
    <t>发表了博文《惊闻“8.08”九寨沟地震有感而作》惊闻“8.08”九寨沟地震有感而作晏弘前几天被两句话所震撼第一句：美是勃发的土壤里开出的花朵第二句：悬崖幽壑是地震出没的结果尚在思索，九寨沟地震发生了山°惊闻“8.08”九寨沟地震有感而作 ​​​​¡查看图片</t>
  </si>
  <si>
    <t>16625177</t>
  </si>
  <si>
    <t>//@张诚航Miku:#四川九寨沟地震# #新疆精河6.6级地震# 向身在灾区前线的战士致敬！从我们力所能及的小事做起，不信谣、不传谣，愿四川平安，新疆平安</t>
  </si>
  <si>
    <t>16633087</t>
  </si>
  <si>
    <t>16721444</t>
  </si>
  <si>
    <t>地震无情，人间有爱。一起为四川九寨沟、新疆精河的灾民念佛祈福，祈愿华夏同胞远离苦厄，希望华夏人民从此不再受地震困扰，希望世间一切有情众生都能够得到佛菩萨的慈悲加持，佛光护体，远离灾祸。祈愿佛力加被，逝者往生净土，离苦得乐。生者吉祥自在，无病无灾，一生平安！ ​​​ 2河源·东埔街区</t>
  </si>
  <si>
    <t>16477728</t>
  </si>
  <si>
    <t>我们一同事发的，全是地震刷屏了……#九寨沟县7.0级地震# 2成都·维也纳花园 ​​​​</t>
  </si>
  <si>
    <t>15391442</t>
  </si>
  <si>
    <t>【中超短视频直播】【祈福】重庆当代力帆的球迷们在看台上打出横幅，为四川地震中受灾的同胞祈福。#中超联赛# #四川九寨沟7.0级地震# L中超24小时的微博视频 ​​​​</t>
  </si>
  <si>
    <t>16477482</t>
  </si>
  <si>
    <t>#付费塔罗牌占卜# #微博辟谣##将打谣进行到底##九寨沟地震#   【已有骗子借九寨沟地震事件实施短信诈骗】地震发生后，全社会都在关注地震灾情，为灾区祈福，献爱心，表善举。但是，目前已发现有不法分子蒙蔽良心，欲借地震灾情骗取老百姓的钱财。警方提醒：提高警惕，不要轻信来源不明的信息，尤其是涉及财物方面的信息 ...展开全文c</t>
  </si>
  <si>
    <t>16852287</t>
  </si>
  <si>
    <t>愿累次放生念佛之功德回向给四川九寨沟地震受灾的灾民，消灾免难，遇难呈祥！  快来围观我的小影作品 &gt; O网页链接（通过#小影#创作） O网页链接 ​​​​</t>
  </si>
  <si>
    <t>16852474</t>
  </si>
  <si>
    <t>2013快开学，马航失踪了2014快开学，天津爆炸了2015快开学，台湾地震了2016快开学，王宝强离婚了2017快开学，九寨沟地震了惊不惊喜，意不意外？得出结论：不宜开学 2安国·祁州药市街区 ​​​​</t>
  </si>
  <si>
    <t>16130532</t>
  </si>
  <si>
    <t>一直在听，歌中的说词有味道。//@平安anson:新专辑新歌第一波《变脸》，听起来转起来！变脸来自于我2016年拜师学习川剧变脸所想。昨晚四川九寨沟发生地震，心里很忐忑不安。昨晚电话得知妈妈在离震源几十公里的地方避暑无震感，在四川的各位都安全希望少一些伤亡，一切安好！</t>
  </si>
  <si>
    <t>16476312</t>
  </si>
  <si>
    <t>#四川阿坝地震#【暖心！居民拉4千斤西瓜送安置点】9日下午，九寨沟当地居民方素平用三轮车，将4000多斤西瓜送到县体育馆受灾群众安置点。他说，看着大家受苦受累，自己做点力所能及的事情。L华西都市报的秒拍视频 ​ ​​​ ​​​​</t>
  </si>
  <si>
    <t>16634295</t>
  </si>
  <si>
    <t>16633498</t>
  </si>
  <si>
    <t>16633802</t>
  </si>
  <si>
    <t>16720076</t>
  </si>
  <si>
    <t>16467681</t>
  </si>
  <si>
    <t>祈福平安希望伤亡能少一点希望前线救灾的士兵都能安全   #四川九寨沟7.0级地震##新疆精河县6.6级地震##祈福九寨沟# ​​​​</t>
  </si>
  <si>
    <t>16721882</t>
  </si>
  <si>
    <t>16852417</t>
  </si>
  <si>
    <t>#朵色·黛若拉彩妆# 玩农药的你过来小乔来了哈哈，居然也用朵色。#四川九寨沟7.0级地震# 2宣城·十字镇 ​​​​</t>
  </si>
  <si>
    <t>16853104</t>
  </si>
  <si>
    <t>【四川监狱快速搭建灾区籍罪犯与其亲属亲情联络绿色通道】四川阿坝州九寨沟县7.0级地震发生后，四川监狱按照省监狱管理局主要领导指示，为切实做好罪犯教育疏导工作，安抚和稳定罪犯情绪，维护监管安全稳定，各监狱迅速全面摸排出灾区籍罪犯，建立罪犯与其亲属亲情联络绿色通道，组织罪犯拨打亲情电话、使用亲情短信平台，了解灾区情况，并对有条件的家庭受灾罪犯及其亲属开展网络视频探视工作。同时，各监狱正在组织专业队伍，对相关罪犯群体开展心理咨询、团体辅导、危机干预等心理救助，确保安全稳定。 @四川监狱</t>
  </si>
  <si>
    <t>15391225</t>
  </si>
  <si>
    <t>【特警救灾路过家门，抱一抱孩子匆匆离别】L澎湃新闻的秒拍视频 8月9日，四川九寨沟，一名公安特警在前往救灾的路上刚好路过自己家，他从妻子手里接过4个月大的孩子，抱了抱，很快又上车投入救援工作。#四川九寨沟地震##陕广快讯# 人民电视O网页链接 ​​​ ​​​​</t>
  </si>
  <si>
    <t>16468024</t>
  </si>
  <si>
    <t>//@微博体育:#四川九寨沟7.0级地震##新疆精河县6.6级地震# 愿灾区人民平安！一线救援人员平安！ 微博上这群有爱的人值得让你看见 ​​​</t>
  </si>
  <si>
    <t>16624652</t>
  </si>
  <si>
    <t>不要夺去它的美丽，愿平安#四川九寨沟7.0级地震#</t>
  </si>
  <si>
    <t>16476988</t>
  </si>
  <si>
    <t>汶川地震好像把地壳给唤醒了吗，玉树，青川，雅安，还有这两天的九寨沟，愿灾区人民平安</t>
  </si>
  <si>
    <t>16624706</t>
  </si>
  <si>
    <t>差一天就赶上地震了。印度和印度板块，我国近期的内外双患。希望经历此劫后九寨沟美貌依旧。 ​​​​</t>
  </si>
  <si>
    <t>15391290</t>
  </si>
  <si>
    <t>#九寨沟县7.0级地震#明天和意外，永远不知道哪一个会先来！为四川祈福！ ​​​​</t>
  </si>
  <si>
    <t>16724584</t>
  </si>
  <si>
    <t>【四川九寨沟地震六问，你关心的都在这里】8日21时19分，四川阿坝藏族羌族自治州九寨沟县发生7. 0级地震。地震伤亡情况如何？救援进展如何？我们能做些什么？地震相关情况，你关心的问题都在这里。°四川九寨沟地震六问，你关心的都在这里 ​​​​</t>
  </si>
  <si>
    <t>16624619</t>
  </si>
  <si>
    <t>@中国国际救援队:#四川九寨沟7.0级地震#【受伤人员增至343人】截至9日22时10分，死亡19人(游客6人，本地群众2人，未查明身份11人)，受伤人员增至343人(重伤13人，危重2人)省道301线3处断道(K79、K83、K98)均已抢通便道；17个乡镇恢复供电；转移车辆1万余台，转移人员超6万人(含126名外国游客)@央视新闻</t>
  </si>
  <si>
    <t>16477066</t>
  </si>
  <si>
    <t>我在江苏泰州，我为四川九寨沟、新疆精河地震灾区祈福//@Yuan来是大风:安徽为受灾地区和人民祈福</t>
  </si>
  <si>
    <t>16852820</t>
  </si>
  <si>
    <t>我不举报你，快逃命去吧#四川九寨沟地震# ​​​​</t>
  </si>
  <si>
    <t>15390505</t>
  </si>
  <si>
    <t>16853435</t>
  </si>
  <si>
    <t>发布了头条文章：《九寨沟地震事件：比地震更可怕的是人心》 °九寨沟地震事件：比地震更可怕的是人心 ​​​​</t>
  </si>
  <si>
    <t>16723831</t>
  </si>
  <si>
    <t>【九寨沟震后第二夜：千余名游客广场过夜待转移】九寨沟县文化艺术广场是最大的安置点，百分之95的游客在这里被分批次被转移出去,昔日的九寨风景如画，随着地震之后给这些景色加上了一道厚厚的遮纱，不过我们看到了人民群众在受难的情况下心系一结，团结互助，一起挺了过来，关键时刻我们的战士奋勇向前，无私奉献，虽然不在现场，但是此刻只想给他们鞠个躬：你们！辛苦了L华西都市报的秒拍视频</t>
  </si>
  <si>
    <t>16721981</t>
  </si>
  <si>
    <t>【此刻，为灾区祈福！】8月8日至9日，四川九寨沟和新疆精河接连发生地震。地震发生之后，全国人民都在为灾区人民祈福。此刻，没有明星、没有粉丝，只有关心着灾区的我和你。一起和@黄晓明 @李易峰 @angelababy @周冬雨 @张杰 为灾区祈福！（人民网）L人民网的秒拍视频 #关注九寨沟地震# ​​​​</t>
  </si>
  <si>
    <t>15390847</t>
  </si>
  <si>
    <t>16623228</t>
  </si>
  <si>
    <t>16720736</t>
  </si>
  <si>
    <t>//@思明博警:#四川九寨沟7.0级地震#【地震已致19人死亡263人受伤】据@阿坝微博 ：接九寨沟县应急办书面报告，截至8月9日18时25分，经初步核查，“8·8”九寨沟地震已致19人死亡，263人受伤，死亡游客遗体已全部转运至县殡仪馆。</t>
  </si>
  <si>
    <t>16131393</t>
  </si>
  <si>
    <t>16721292</t>
  </si>
  <si>
    <t>16726056</t>
  </si>
  <si>
    <t>在第一线的白衣天使，好人一生平安#四川九寨沟7.0级地震#</t>
  </si>
  <si>
    <t>16852547</t>
  </si>
  <si>
    <t>#四川九寨沟7.0级地震#天佑九寨 ​​​​</t>
  </si>
  <si>
    <t>16733230</t>
  </si>
  <si>
    <t>#四川九寨沟7.0级地震#  【九寨天堂洲际酒店垮塌区域找到5名遇难者遗体】此次地震重灾区九寨天堂洲际酒店出现了一定程度的坍塌损坏，有游客和员工因此被困。四川消防总队搜救队伍在9日清晨赶赴现场，经过长时间的持续搜救，最终在垮塌区域找到5名遇难者遗体。 ​​​​</t>
  </si>
  <si>
    <t>16469177</t>
  </si>
  <si>
    <t>#四川九寨沟7.0级地震#【地震已致19人死亡263人受伤】据@阿坝微博 ：接九寨沟县应急办书面报告，截至8月9日18时25分，经初步核查，“8·8”九寨沟地震已致19人死亡，263人受伤，死亡游客遗体已全部转运至县殡仪馆。</t>
  </si>
  <si>
    <t>16476983</t>
  </si>
  <si>
    <t>#四川九寨沟地震# 这是重灾区的路况，车上一行人正在前往灾区，注意安全 L中国警察网的秒拍视频 ​​​ ​​​​</t>
  </si>
  <si>
    <t>16853061</t>
  </si>
  <si>
    <t>16733778</t>
  </si>
  <si>
    <t>【新闻速览】1、九寨沟:  截至8月9日18时25分，经初步核查，“8·8”九寨沟地震已致19人死亡，263人受伤。2、交通部最新消息:  九寨沟地震灾区国道堵点均已抢通。3、5颗遥感卫星被紧急调动不间断对九寨沟灾区成像观察。4、国家食药监总局:  全力保障地震灾区食品药品供应。5、民政部：未与灾区有关机构确认需求不要捐赠物资。6、商务部：全力保障地震灾区生活必需品市场供应。7、交通部:  交通部发布九寨沟地震应急处置和绕行路线。8、新疆:  8月9日7时27分新疆博尔塔拉州精河县发生6.6级地震 震源深度11千米,34人受伤。9、四川新疆连发强震 : 专家：两次地震动力源相同。“地震云”未卜先知？官方：九寨沟地震和云没关系。10、外交部：印军仍有53人和1台推土机非法滞留中国领土。</t>
  </si>
  <si>
    <t>16625171</t>
  </si>
  <si>
    <t>08年去的九寨沟，一路从最高点走下来，步行一整天。那时候去过的地方还不是那么多，不知道眼前这景色是多么难得。后来才知道那句九寨归来不看水，所言非虚。06年去过天涯海角后那块石碑之后断了，去年没来得及去色达听说整改了，九寨地震许多地方也毁了。美景不等人，莫负好时光。</t>
  </si>
  <si>
    <t>16476461</t>
  </si>
  <si>
    <t>#四川九寨沟7.0级地震#我在珠海 我为四川九寨沟灾区祈安O网页链接 ​​​​</t>
  </si>
  <si>
    <t>15390983</t>
  </si>
  <si>
    <t>#九寨沟地震##新疆地震##祈福平安##九寨沟地震 祈福平安#换个角度看问题 2巴中·巴中市巴州区川剧团 ​​​​</t>
  </si>
  <si>
    <t>15391166</t>
  </si>
  <si>
    <t>【九寨沟景区内112名保定游客全部找到，暂无人员伤亡】九寨沟 7.0 级地震发生后，灾情和游客情况也牵动着众多保定市民的心，尤其是有亲属正在九寨沟景区旅游的市民。8月9日，记者从保定市旅游发展委员会了解到，目前，经统计保定共有5个旅行团、112名保定游客正在九寨沟景区， ​​​​</t>
  </si>
  <si>
    <t>16624593</t>
  </si>
  <si>
    <t>#九寨沟县7.0级地震##九寨沟地震##文县泥石流##文县突发# 我前两天刚从九寨沟回来，路过文县，看见那些还生活在大山深处的农民，土公路路边还能看见以前救灾的帐篷，那儿的人生活太不易，还要遭受突然来袭的天灾，(地震，暴洪…)那种心有余而力不足的感觉实在太难受！你说的没错，都是祖国的人民，在我们需要帮助的时候，也应该发动社会各界力量关注，文县需要救援！文县需要救援！文县需要救援！也为九寨沟县文县等地受灾群众祈福，挺住啊！我们与你同在#祈福平安# @兰州发布  @人民日报  @新浪新闻  @甘肃发布  @陇南发布  @陇南日报  @陇南文县发布  @中国新闻网</t>
  </si>
  <si>
    <t>16467945</t>
  </si>
  <si>
    <t>《四川九寨沟地震六问，你关心的都在这里》四川九寨沟地震六问，你关心的都在这里O网页链接 ​​​​</t>
  </si>
  <si>
    <t>16632971</t>
  </si>
  <si>
    <t>16723881</t>
  </si>
  <si>
    <t>你学会成熟和懂事的那几年一定很煎熬吧。没有人会关心你变好的过程有多煎熬，他们只想知道现在的你是不是足够好。就像每一个人都想拥有成熟懂事的你，却不愿意花时间和精力陪你长大一样。你努力把最好的一面展现给别人，羡慕那些能够哭闹撒泼的人，但你不行，你要自个儿消化难过，即使很疼，也只能一个人悄悄的哭。几年前《甄嬛传》大火的时候我看了几集，其中有个片刻印象尤为深刻，那个一直端庄懂事的沈眉庄喝醉酒以后反反复复说着一句话：“整天清醒克制又有什么用？我就不能醉一回吗？”我突然感觉一阵心酸。成熟懂事固然是一件好事，成熟懂事固然讨人欢喜，只是这个世界上除了懂事和成熟，还有两个词叫做“委屈”和“不快乐”。因为没人会在意你的情绪和脾气，所以你选择自己懂事，因为没人会心疼和保护小小的你，所以你选择自己成熟。只是你也忘了，太懂事的孩子真的没糖吃。这和好女孩最后只得到了一个好字，坏女孩却得到了所有是一个道理。愿你能清醒也能醉，能吃糖也会要糖，愿你有高跟鞋也有跑鞋，有人爱也有人宠，愿你永远都不用太成熟懂事，愿你永远都是小女孩。*作者：有故事的蒋同学，射手女，很高兴认识你，在彼此鲜活的年纪。微博：有故事的蒋同学</t>
  </si>
  <si>
    <t>15391294</t>
  </si>
  <si>
    <t>平安#四川九寨沟7.0级地震#</t>
  </si>
  <si>
    <t>16623687</t>
  </si>
  <si>
    <t>16726050</t>
  </si>
  <si>
    <t>#四川九寨沟地震# 作为此次救灾物资的承运商之一，四川顺丰紧急抽调大型货车，义务提供救灾物资运输。与此同时，顺丰九寨沟网点员工已组队加入当地志愿者团队支援，根据前线情况反馈，为了保障救援工作的顺利开展，暂不建议个人寄送救援物资和自行前往灾区，顺丰公益基金会已采购灾区需要的水和食品在当地网点进行免费发放。@顺丰集团</t>
  </si>
  <si>
    <t>16633034</t>
  </si>
  <si>
    <t>中国地震台网正式测定:08月10日02时30分在四川阿坝州九寨沟县(北纬33.15度,东经103.86度)发生3.1级地震，震源深度26千米。 O网页链接 ​​​​</t>
  </si>
  <si>
    <t>16467384</t>
  </si>
  <si>
    <t>发布了头条文章：《最新！四川九寨沟7.0级地震已致13死175伤！济南162名游客平安（现场视频）》 °最新！四川九寨沟7.0级地震已致13死175伤！济... ​​​​</t>
  </si>
  <si>
    <t>16624840</t>
  </si>
  <si>
    <t>其实最近有很多问题！比如白天不想工作，晚上不想睡觉。可能算过来还是有一些原因的。昨天一天两个地方的地震，都让我很紧张。九寨沟也挨着我的家乡天水，我可能是最晚知道消息的，手机也没电了，那么晚还没回家，回到家的时候才看到朋友圈和家里的群都聊疯了，好在家里一切安好，总算叹了口气，也祈祷九寨沟相安无事。可能坏消息总是一个接着一个。白天醒来又听说新疆地震，真的是何等的我草，那是我离开家第一个去的离家最远的地方，在那里一年半，结交了很多朋友，听到消息的第一时间又想起了他们，真的，小心脏砰砰的，因为经历过一次08年的5-12，也就会知道什么是害怕！再有就是工作上的不顺心，本来稳签的单子，因为小插曲也就尴尬了，多余一句话都不想说，也不想抱怨，只愿能够再接再厉，努力做好业主和客户的维护工作。可能再有就是一些情感的小思绪了，真的是大道理谁都懂，小情绪却难以自控。也许是有些太用心，反倒就会更加蓝瘦。也可能是一直假装坚强，也只有自己知道是假装，心里太累了罢了，想找个人倾诉也没有。想找个人关心也没有。这或许就是真正的色厉内荏吧！</t>
  </si>
  <si>
    <t>16625394</t>
  </si>
  <si>
    <t>天佑四川#地震快讯#中国地震台网正式测定：08月08日21时19分在四川阿坝州九寨沟县（北纬33.20度，东经103.82度）发生7.0级地震，震源深度20千米。（ @震长 @人民日报 @央视新闻 @华西都市报 @新浪四川 @米瑞蓉 @成都商报 ） ​​​ ​​​​</t>
  </si>
  <si>
    <t>16130968</t>
  </si>
  <si>
    <t>【四川九寨沟7.0地震】景区游玩突遇地震这么办？蜀黍带你一图学会地震注意事项！by图说何解 ​​​​</t>
  </si>
  <si>
    <t>16476205</t>
  </si>
  <si>
    <t>#四川九寨沟7.0级地震#  °有时候及时行乐，是天注定  2苏州·吴中区 ​​​​</t>
  </si>
  <si>
    <t>15390800</t>
  </si>
  <si>
    <t>16733838</t>
  </si>
  <si>
    <t>#五问川疆强震##四川九寨沟7.0级地震##寻人启事#5人至今下落不明@四川消防 @眉山市消防支队</t>
  </si>
  <si>
    <t>16726113</t>
  </si>
  <si>
    <t>16131533</t>
  </si>
  <si>
    <t>我在@Owhat 参与@谢娜官方粉丝团 谢娜粉丝九寨沟地震救援，我应援了100元，有461人参与了，已经完成70.8%！快来一起支持O~ O网页链接 ​​​​</t>
  </si>
  <si>
    <t>15391439</t>
  </si>
  <si>
    <t>#四川九寨沟7.0级地震#不安的世界加油 ​​​​</t>
  </si>
  <si>
    <t>16724076</t>
  </si>
  <si>
    <t>【为灾区同胞转！支援救灾，我们可以】距#四川九寨沟地震#已过24小时。19人死亡，263人受伤，救援继续。你我或许不在现场，但可以做到：①灾害信息以权威发布为准；②不传播未证实的消息；③非专业救援队伍、社会车辆不自行前往，避免添乱；④没避险知识，不盲目进入灾区...此刻，转发微博，祝福平安！ ​​​​</t>
  </si>
  <si>
    <t>16721535</t>
  </si>
  <si>
    <t>16623328</t>
  </si>
  <si>
    <t>15391445</t>
  </si>
  <si>
    <t>16733152</t>
  </si>
  <si>
    <t>#莆田看天下# 【你挡住飞石的那一刻，我决定嫁给你】9日，一对浙江的小情侣在九寨沟把终身大事给定了！原来，地震发生时，他们正坐在大巴上。突然间有几块飞石砸进了后车窗，男孩瞬间把女孩给抱住：“我当时什么都没想，就想着石头不要砸到她”。事后，女孩甜蜜地说到：“定了明天回家的机票，回去我就嫁给他。”#每日一善# （四川日报）</t>
  </si>
  <si>
    <t>16624183</t>
  </si>
  <si>
    <t>//@全世界最可爱的张萌儿:#九寨沟地震# 请大家关注我的家乡 转发我的微博 让更多人知道 离九寨沟仅仅八十公里的甘肃文县 既是泥石流又是地震 受灾情况不小于九寨沟  还有这样的小地方受灾严重！ 我们仅仅只有本地人在自救 谢谢大家了 ¡评论配图</t>
  </si>
  <si>
    <t>16632877</t>
  </si>
  <si>
    <t>可惜还没有亲眼目睹就没了#九寨沟地震#</t>
  </si>
  <si>
    <t>16720972</t>
  </si>
  <si>
    <t>我在湖南，我为四川九寨沟、新疆精河地震灾区祈福！一切都会好起来！</t>
  </si>
  <si>
    <t>16476840</t>
  </si>
  <si>
    <t>天佑中华为四川祈福在这重要时刻请大家关注灾情！在国家面前没有张杰一号张杰二号！不明白为什么在这时候上热搜，热搜里的内容都是昨天的，这个锅我们背不起！大家应关注灾情。同时张杰和星星也都在时时关注四川九寨沟地震！愿再无伤亡愿所有人都平安无事愿一切安好</t>
  </si>
  <si>
    <t>16623465</t>
  </si>
  <si>
    <t>#九寨沟地震##祈福平安# 2吉首·吉首站 ​​​​</t>
  </si>
  <si>
    <t>16720539</t>
  </si>
  <si>
    <t>铭记。。。//@新浪河北:#九寨沟7级地震# 过去24小时被铭记的数字</t>
  </si>
  <si>
    <t>16467393</t>
  </si>
  <si>
    <t>九寨沟地震前后对比：昔日美景变伤痕累累】地震发生后，被誉为“童话世界”的九寨沟变得伤痕累累。九寨沟管理局9日发布灾情通报称，景区内道路、房屋不同程度受损、山体有垮塌；火花海出现长50米、深约12米、宽20米的决口，景点受损严重，目前救援仍在进行中。祈福，加油！ L我爱重庆的秒拍视频</t>
  </si>
  <si>
    <t>16721266</t>
  </si>
  <si>
    <t>16634965</t>
  </si>
  <si>
    <t>16468306</t>
  </si>
  <si>
    <t>难过，Terylene关心说到中国某个地方发生了地震你得到消息了吗祈祷@人民日报:#四川九寨沟地震#【九寨沟地区游客如需帮助，可拨打12301】据中新网，12301国家旅游服务热线已启动紧急预案，在九寨沟地区游客如需帮助，可拨打12301，或通过12301微信公众号、12301微博等寻求帮助。转发扩散！</t>
  </si>
  <si>
    <t>16724307</t>
  </si>
  <si>
    <t>#九寨沟地震# 办公室两个傻逼，在那里说，以后有钱也不去四川旅游，就是个灾地，倒霉死了。一天到晚老地震，简直不能忍，直接怼了，能不能对我这个四川人尊重点，四川人招你惹你了，别去四川，不欢迎你，傻狗。 ​​​​</t>
  </si>
  <si>
    <t>16468806</t>
  </si>
  <si>
    <t>16632789</t>
  </si>
  <si>
    <t>#四川九寨沟地震#愿灾区人民平安，天佑四川 ​​​​</t>
  </si>
  <si>
    <t>16853063</t>
  </si>
  <si>
    <t>#聚焦四川九寨沟7.0级地震# 【科普：地震预警是什么原理？】8日至9日，四川九寨沟地震、新疆精河6.6级地震接连发生。人类现有技术并不能准确预测地震，但可以在破坏性最强的那波地震抵达之前，提前几秒到几十秒发出预警。一般来说距离震中越远，收到预警的时间窗口越长，可以挽救更多生命↓↓L柴知道的秒拍视频</t>
  </si>
  <si>
    <t>15390536</t>
  </si>
  <si>
    <t>#四川九寨沟7级地震# 愿平安。</t>
  </si>
  <si>
    <t>16721690</t>
  </si>
  <si>
    <t>16635261</t>
  </si>
  <si>
    <t>16721003</t>
  </si>
  <si>
    <t>//@董郎dxp://@韦庄哥://@芫芊-://@中国刘杰：转网友：新浪发出微博时间是8月9日的13:50分，地震发生时间是8月8日21:19分，总共才16个小时多一点，这个护士已经工作了15个小时了，她是从成都咋到九寨沟去的？欺负老娘没学过小学数学吗？</t>
  </si>
  <si>
    <t>16634366</t>
  </si>
  <si>
    <t>16468429</t>
  </si>
  <si>
    <t>16623403</t>
  </si>
  <si>
    <t>几分钟摧毁一场梦   祈福九寨#四川九寨沟地震# ​​​​</t>
  </si>
  <si>
    <t>16724756</t>
  </si>
  <si>
    <t>【你挡住飞石的那一刻，我决定嫁给你】#九寨沟7级地震#，一对浙江的小情侣在九寨沟把终身大事给定了！原来，地震发生时，他们正坐在大巴上。突然间有几块飞石砸进了后车窗，男孩瞬间把女孩给抱住“我当时什么都没想，就想着石头不要砸到她”事后，女孩甜蜜地说到：“定了明天回家的机票，回去我就嫁给他。”#挡住飞石那一刻决定嫁给你#，网友：祝福据@四川日报</t>
  </si>
  <si>
    <t>16722060</t>
  </si>
  <si>
    <t>15390605</t>
  </si>
  <si>
    <t>#四川九寨沟7.0级地震#四川平安，我们在一起 ​​​​</t>
  </si>
  <si>
    <t>16633185</t>
  </si>
  <si>
    <t>#女装个性搭配#  #中国好网民昆明在行动# #好网民辟谣平台#【揪心！九寨沟发生7.0级地震！这些谣言别信 】九寨地震，牵动人心，非常时期，也需要我们的理性和冷静。目前具体情况还待进一步探明，我们首先要做的就是不信谣，不传谣，不要造成不必要的人心惶惶，也不要给分秒必争的救援行动带来不便影响，千万不要让谣言 ...展开全文c</t>
  </si>
  <si>
    <t>16623906</t>
  </si>
  <si>
    <t>16624211</t>
  </si>
  <si>
    <t>#龙珠传奇#九寨沟地震把你加入黑名单之后找你方便多了。别担心。我一样爱你163 ​​​​</t>
  </si>
  <si>
    <t>16624437</t>
  </si>
  <si>
    <t>【加油九寨沟！ 震后生死24小时，这些画面很温暖】九寨沟7.0地震，牵动无数人的心。余震中逆行的战士，争分夺秒抢救伤员的医生，大爱无疆的志愿团队，危急时用身体护住妻子的丈夫......灾难中的温暖，给我们带来勇气和力量！今天，请为温暖和爱心传递这条微博，愿伤亡 ​​​​</t>
  </si>
  <si>
    <t>16130531</t>
  </si>
  <si>
    <t>地震之前我一直以为九寨沟在湖南，我这地理老师可能想哭。。。 ​​​​</t>
  </si>
  <si>
    <t>15390914</t>
  </si>
  <si>
    <t>众志成城，天佑四川//@人民日报:#四川九寨沟地震#【19名遇难者中8人为游客 遗体已转运至殡仪馆】截至今天13时，经初步核查，地震已致19人遇难(其中游客8人，本地群众2人，身份不明9人)，收治伤员247人(含1名法国籍、1名加拿大籍)。遇难游客遗体已转运至县殡仪馆，死亡和受伤主要发生在漳扎镇辖区内。</t>
  </si>
  <si>
    <t>16633952</t>
  </si>
  <si>
    <t>16721914</t>
  </si>
  <si>
    <t>//@微博赛事: #四川九寨沟7.0级地震##新疆精河县6.6级地震# 愿灾区人民平安！一线救援人员平安！ 微博上这群有爱的人值得让你看见 ​​​​</t>
  </si>
  <si>
    <t>16722151</t>
  </si>
  <si>
    <t>#九寨沟地震##祈福平安# 2莆田·国欢镇 ​​​​</t>
  </si>
  <si>
    <t>16467548</t>
  </si>
  <si>
    <t>【感动！到九寨纪念结婚10周年 危险来临丈夫扑身护妻子】李雅、况永波夫妇是一对80后小夫妻，两人到九寨沟旅游纪念结婚10周年。地震时，李雅本能地往桌子下钻，看到墙壁垮塌下来，丈夫况永波扑身将妻子紧紧护在身下。况永波后脑勺被砸出一道10厘米左右的伤口，鲜血直流。@四川日报 ​​​​</t>
  </si>
  <si>
    <t>16623993</t>
  </si>
  <si>
    <t>16853320</t>
  </si>
  <si>
    <t>#吴映洁811生日快乐##鬼纶夫妇# 2017年8月8日21时19分46秒在四川阿坝州九寨沟县发生7.0级地震哥哥跟妹妹先后更新微博为四川祈福天灾无情人有情 作为粉丝的我们 跟随偶像的脚步 一起为四川祈福 一同为九寨沟加油在此为九寨沟贡献绵薄之力也希望可以让鬼儿的生日过的更有意义 因为鬼纶 让我们变得更好</t>
  </si>
  <si>
    <t>16853257</t>
  </si>
  <si>
    <t>16131992</t>
  </si>
  <si>
    <t>15390057</t>
  </si>
  <si>
    <t>这叫第一线吗？蹭九寨沟地震热点蹭到这个程度，好可怕 ​​​​</t>
  </si>
  <si>
    <t>15390769</t>
  </si>
  <si>
    <t>#九寨沟地震##新疆地震##祈福平安##九寨沟地震 祈福平安# 九寨沟挺住，有空去看你。 ​​​​</t>
  </si>
  <si>
    <t>15390357</t>
  </si>
  <si>
    <t>15390088</t>
  </si>
  <si>
    <t>【#四川九寨沟7.0级地震#导致5名旅客遇难】8月8日21时19分在四川阿坝州九寨沟县发生7.0级地震。据阿坝州人民政府应急管理办公室消息，据初步统计，四川九寨沟7.0级地震目前已造成63人受伤、5人死亡（死者均为游客）。事发后，阿坝州立即启动地震应急Ⅰ级响应，救援正在进行！关注！ ​ ​​​​</t>
  </si>
  <si>
    <t>16724579</t>
  </si>
  <si>
    <t>谣言别信！关于九寨沟地震的N条真实情况在这里！_网易新闻 （分享自 @网易新闻） O谣言别信！关于九寨沟地震的N条真实情况在这... ​​​​</t>
  </si>
  <si>
    <t>16723825</t>
  </si>
  <si>
    <t>【震后24小时全记录：灾后救援持续进行中】昨晚21时19分，#四川九寨沟7.0级地震#。这24小时，解放军、武警、民政、公安、消防、通讯、电力等各方救援力量投入到紧张的灾后救援中，保护灾区人民生命财产安全。目前，救灾行动有序进行，多名伤者得到有效救治。向所有救援人员致敬！(</t>
  </si>
  <si>
    <t>16720177</t>
  </si>
  <si>
    <t>16634639</t>
  </si>
  <si>
    <t>16852447</t>
  </si>
  <si>
    <t>16468536</t>
  </si>
  <si>
    <t>#九寨沟地震# 愿所有人平安归来。 ​​​​</t>
  </si>
  <si>
    <t>16467850</t>
  </si>
  <si>
    <t>【四川九寨沟地震六问 你关心的都在这里】°四川九寨沟地震六问 你关心的都在这里 ​​​​</t>
  </si>
  <si>
    <t>16726432</t>
  </si>
  <si>
    <t>16132064</t>
  </si>
  <si>
    <t>#九寨沟7.0级地震#【截至18时 九寨沟已安全转移滞留游客46900人】 据阿坝州委办消息：截至8月9日18:00，已安全转移滞留游客46900人，游客基本转移疏散完毕。同时，漳扎镇及相关乡镇转移安置群众9000余人，排查了房屋受损。经初步排查，全县17个乡镇房屋受损8301户，其中，一般受损7279户，中度受损750户，重度受损272户。</t>
  </si>
  <si>
    <t>16476195</t>
  </si>
  <si>
    <t>天佑四川#四川九寨沟7.0级地震# ​​​​</t>
  </si>
  <si>
    <t>16720294</t>
  </si>
  <si>
    <t>15390242</t>
  </si>
  <si>
    <t>去过两次九寨，这是五年前的这个时候，暑假和家人一起去的九寨沟拍的，真的是很美，希望大家都平平安安的希望未来有一个秋天还可以看到九寨依旧这么美#九寨沟县7.0级地震# ​​​​</t>
  </si>
  <si>
    <t>16720455</t>
  </si>
  <si>
    <t>别再添伤亡了//@央视新闻:#四川九寨沟7.0级地震#【受伤人员增至343人】截至9日22时10分，死亡19人(游客6人,本地群众2人,未查明身份11人)，受伤人员增至343人(重伤13人,危重2人)；省道301线3处断道(K79、K83、K98)均已抢通便道；17个乡镇恢复供电；转移车辆1万余台，转移人员超6万人(含126名外国游客)。</t>
  </si>
  <si>
    <t>16131436</t>
  </si>
  <si>
    <t>#四川九寨沟县7.0级地震#昨晚刚到九寨沟在酒店就地震了 住的地方离震中心还是挺近的感觉挺可怕的 希望大家一切都好 ​​​​</t>
  </si>
  <si>
    <t>16467979</t>
  </si>
  <si>
    <t>祈福愿平安，伤亡数字不要再增加了//@央视新闻:#四川九寨沟7.0级地震#【地震已致19人死亡263人受伤】据@阿坝微博 ：接九寨沟县应急办书面报告，截至8月9日18时25分，经初步核查，“8·8”九寨沟地震已致19人死亡，263人受伤，死亡游客遗体已全部转运至县殡仪馆。</t>
  </si>
  <si>
    <t>16722003</t>
  </si>
  <si>
    <t>16720847</t>
  </si>
  <si>
    <t>【九寨沟地震：谢谢你还在】 O九寨沟地震：谢谢你还在 （来自一点资讯） ​​​​</t>
  </si>
  <si>
    <t>16721848</t>
  </si>
  <si>
    <t>#九寨沟地震#惟愿平安。请游客们保持冷静，有序疏散。 O网页链接 ​​​​</t>
  </si>
  <si>
    <t>16477192</t>
  </si>
  <si>
    <t>#四川九寨沟7.0级地震# 【应急接驳 成都公交开行通宵旅客疏散专线】为保障九寨沟地震灾区到蓉旅客及时疏散，成都市公交集团在成都东站、成都站及茶店子客运站安排应急运力，开行灾区返蓉旅客疏散专线。其中，成都东站13条既有公交线路增加运力投入，夜间开行沿二环至成都站专线公交；成都站除增加298路夜间线路班次外，另开行二环夜间双向循环公交；茶店子客运站开行至双桥子公交站专线公交三条，将受灾旅客安全及时送达城区各交通目的地。另据火车站提供的信息，今夜有18列班列将发生延误，计划于22:00~02:00期间到达成都。附：公交运力保障详细情况成都东站汽车客运站：成都公交2路、40路等13条线路共准备26台车在成都东站汽车客运站待命。此外，常规线路收车之后，沿二环路开行成都东站至成都站单向疏运班车（准备18米6台）。茶店子客运站：开行3条专线。专线一：茶店子公交站至双桥子公交站（沿4路走向），专线二：茶店子公交站至双桥子公交站（沿二环路逆时针走向），专线三：茶店子公交站至双桥子公交站（沿二环路顺时针走向），沿途站点均可下客。针对成都站K205、K1363等18趟晚点列车，增加298路线路班次。此外，另开行2条专线。专线一：成都站至成都站（沿二环路逆时针走向），专线二：成都站至成都站（沿二环路顺时针走向），沿途站点均可下客。via四川台记者邓雅薪</t>
  </si>
  <si>
    <t>16726310</t>
  </si>
  <si>
    <t>#广东志愿者招募#九寨沟地震，造成多人受伤，多地被破坏。相信许多广东志愿者会按捺不住。你们的诉求志愿君已经了解，如果有需要，志愿君一定会第一时间，发布相关志愿者招募信息。@广东志愿者  @东莞市志愿者联合会 ​​​​</t>
  </si>
  <si>
    <t>16722280</t>
  </si>
  <si>
    <t>明天和意外永远不知道哪个先来珍惜眼前活好当下地震无情人有情 天佑中华为四川九寨沟人民祈福 ​​​​</t>
  </si>
  <si>
    <t>16632980</t>
  </si>
  <si>
    <t>#四川九寨沟7.0级地震# 祈祷望不要再有伤亡了，平安最重要 ​​​​</t>
  </si>
  <si>
    <t>16724239</t>
  </si>
  <si>
    <t>四川新疆都要好好的！前天刚说着去九寨沟玩那边就地震，都不要有事！！！ ​​​​</t>
  </si>
  <si>
    <t>16852604</t>
  </si>
  <si>
    <t>川人从不负国，吾国又怎可负川。剑南两川，鼎足而矗。巴山蜀水，与国同舟。我们一直在愿灾区人民一切安好 早日重建家园 天佑我大四川#九寨沟县7.0级地震# ​​​​</t>
  </si>
  <si>
    <t>16722029</t>
  </si>
  <si>
    <t>16634428</t>
  </si>
  <si>
    <t>#九寨沟地震##祈福平安#@北京首都国际机场警犬队 2南宁·朝阳广场（商圈） ​​​​</t>
  </si>
  <si>
    <t>16724646</t>
  </si>
  <si>
    <t>#四川九寨沟7.0级地震# 【陆航直升机搭载国家地震救援队飞赴震中】8月10日7时55分，西部战区陆军第77集团军某陆航旅4架直升机从九寨沟黄龙机场起飞，20分钟后将国家地震紧急灾害救援队30名队员、5只搜救犬运抵核心灾区。国家地震救援队还有50名队员和相关装备物资在黄龙机场待命，陆续搭乘陆航直升机飞赴震中。L国家地震紧急救援训练基地的秒拍视频</t>
  </si>
  <si>
    <t>16477596</t>
  </si>
  <si>
    <t>16467584</t>
  </si>
  <si>
    <t>#四川九寨沟7.0级地震# 愿灾害损失降到最低，祈愿灾区人民平安！！昨晚21时19分，四川阿坝州九寨沟县发生7.0级地震，震源深度20千米。目前，救援正在紧张进行。据初步统计，九寨沟县漳扎镇共滞留游客3.5万人。滞留游客预计于今天18点前疏散转移完毕。【消息源自网络】祈愿平安 九寨平安</t>
  </si>
  <si>
    <t>16853411</t>
  </si>
  <si>
    <t>#四川九寨沟7.0级地震##四川九寨沟7.0级地震# ​​​​</t>
  </si>
  <si>
    <t>16633384</t>
  </si>
  <si>
    <t>#四川九寨沟7.0级地震#哪也不多7干干干干！ ​​​​</t>
  </si>
  <si>
    <t>16722089</t>
  </si>
  <si>
    <t>16477117</t>
  </si>
  <si>
    <t>#九寨沟地震##祈福平安# 我们永远不知道明天和意外哪个先到，也不知道哪一秒就是别离，来不及一声道别，来不及一声再见，来不及看最后一眼，..太多太多的来不及，太多太多的不确定，人类在大灾面前是多么的渺小…………请珍惜身边的人，一起为四川九寨沟祈祷..... ​​​​</t>
  </si>
  <si>
    <t>16721126</t>
  </si>
  <si>
    <t>发布了头条文章：《三问四川九寨沟7.0级地震》 °三问四川九寨沟7.0级地震 ​​​​</t>
  </si>
  <si>
    <t>16635296</t>
  </si>
  <si>
    <t>16726526</t>
  </si>
  <si>
    <t>#校园消息#【好可惜呀！九寨沟美丽的火花海水都没了】8月8日晚，#九寨沟地震#，震中距著名景点火花海西北约5.3公里。地震后，著名景点火花海的水都没有了。我还没去过呢，愿九寨沟能早日恢复昔日美景！ L微辣Video的秒拍视频 ​​​​</t>
  </si>
  <si>
    <t>16852440</t>
  </si>
  <si>
    <t>#九寨沟7.0级地震#希望震中的人们早日回到自己的家园，希望因地震丧生的人数不要再上升，希望救护的人员可以暂歇口气，希望天佑四川，希望生活的一切早日回归正轨。 ​​​​</t>
  </si>
  <si>
    <t>16635064</t>
  </si>
  <si>
    <t>#我的幸福自己做主# 【中国电信四川开启免停机服务】四川阿坝州九寨沟县发生7.0级地震。地震发生后，中国电信四川机动局已经出动抢险，陕西和云南机动局已做好备勤，随时出发。中国移动开通10086热线爱心救助及寻亲紧急服务，优先保障阿坝地区热线接入。中国联通四川联通阿坝分公司2支抢险队伍，已赶往灾区。</t>
  </si>
  <si>
    <t>15390512</t>
  </si>
  <si>
    <t>九寨沟地震这些明星捐了多少钱？ ​​​​</t>
  </si>
  <si>
    <t>16721502</t>
  </si>
  <si>
    <t>//@夢想家小燕Lee:#四川九寨沟7.0级地震# 有爱就有希望，有希望就不要放弃！</t>
  </si>
  <si>
    <t>16624002</t>
  </si>
  <si>
    <t>#四川九寨沟7.0级地震#孙杨 和傅园慧回国,傅园慧一直伸手想要孙杨的玩偶 ,两个人太萌了,最后听到一阵尖叫声，男：宁泽涛……快去啊！！， O网页链接 .  ​​​​</t>
  </si>
  <si>
    <t>15390518</t>
  </si>
  <si>
    <t>7问九寨沟地震：为何受伤的总是四川？说明这带的地质运动频率高 O7问九寨沟地震：为何受伤的总是四川？ （分享自@凤凰新闻客户端） ​​​​</t>
  </si>
  <si>
    <t>16724208</t>
  </si>
  <si>
    <t>【九寨沟地震｜重庆千人旅行团脱险：30多公里路走了近6小时】夜幕下的九寨沟沟口，“九寨牧羊人”藏家乐内灯火通明、人声鼎沸，几十桌游客正在用餐。导游焦志斌怀里，１１个月大的女儿刚刚入睡。°九寨沟地震｜重庆千人旅行团脱险：30多公里路... ​​​​</t>
  </si>
  <si>
    <t>16623712</t>
  </si>
  <si>
    <t>16720521</t>
  </si>
  <si>
    <t>【四川新疆地震动力源相同　未来几个月地震或增加】8月9日拍摄的九寨沟五花海景点受损状况。　新华社发 不足12小时，四川阿坝州九寨沟县和新疆博尔塔拉州精河县相继发生6.0级以上地震，两次地震是否存在关联°四川新疆地震动力源相同　未来几个月地震或增加 ​​​​</t>
  </si>
  <si>
    <t>16131825</t>
  </si>
  <si>
    <t>16623371</t>
  </si>
  <si>
    <t>#四川九寨沟7.0级地震#好久不联系的朋友，我不知道要用什么理由关心你的生活，我不知道要用什么借口让你能听一听我诉的苦水，我怀念当初的日子，即使我知道生活总是往前。或许我很久没有联系你了，不要觉得我无情，不要觉得我喜新，不要觉得我厌旧，我只是怕一开口，就变成了令人心酸的客套。----致我曾经的好朋友。</t>
  </si>
  <si>
    <t>15390275</t>
  </si>
  <si>
    <t>//@热雪圈:#四川九寨沟7.0级地震# #新疆地震# 不要断了联络，记得报平安！  #热雪圈送话费，请保持联络#</t>
  </si>
  <si>
    <t>16852824</t>
  </si>
  <si>
    <t>16131921</t>
  </si>
  <si>
    <t>16721947</t>
  </si>
  <si>
    <t>15390522</t>
  </si>
  <si>
    <t>#九寨沟地震##新疆地震##祈福平安##九寨沟地震 祈福平安# 2台湾·阿里山国家风景区 ​​​​</t>
  </si>
  <si>
    <t>16469183</t>
  </si>
  <si>
    <t>//@长寿检察:#四川九寨沟7.0级地震# 【@新华视点 九寨沟3.5万滞留游客今日将疏散完毕】</t>
  </si>
  <si>
    <t>16467771</t>
  </si>
  <si>
    <t>慈爱的天父！四川九寨沟地区发生强烈地震，导致当地居民和不少游客深陷险境，并造成人员伤亡。求你怜悯这些遭遇灾难的同胞，无论他们是认识你的，还是还未认识你的，都求你施行拯救。愿你帮助受困者，与他们同在，使其获得平安，赐给他们求生的意志和能力，在黄金搜救的72小时内，能够得到救援人员的救助，从而脱离危险。求主带领所有的搜救人员，无论是武警官兵、救援专家还是其他志愿者，都赐给他们以智慧和能力，赐给他们平安，让救援工作能够顺利开展，并期望能够尽快发现受困者，救出更多的人。满有怜悯的主！求你安慰受难者的亲友，安抚他们破碎痛苦的心，使他们得以刚强，能够开始新的生活。也祈求你能够拣选他们，靠着你的力量过好今后的日子。主啊！每当大灾难来临时，我们都知道人生的有限，自己的渺小，特别需要你的救恩。也愿你的圣灵感动所有尚未认识你的人，让他们成为你的儿女，在渡过譬如朝露的人生后，在天国得享安息！祷告奉主耶稣基督圣名祈求，阿们！</t>
  </si>
  <si>
    <t>16469636</t>
  </si>
  <si>
    <t>【独家：直击九寨沟游客疏散点】 四川九寨沟发生7.0级地震后，据相关消息称约有3.5万人需要撤离，言值驻灾区记者第一时间赶赴游客疏散点现场进行采访，从视频可以看到仍有大批游客滞留现场等待疏散，但由于天气炎热、等候时间较长，已有部分游客出现情绪激动、互相拥挤的现象，而武警官兵也在积极维护秩序，具体游客撤离情况如何，请看现场报道… #四川地震# #九寨沟游客撤离现场# L言值视频的秒拍视频</t>
  </si>
  <si>
    <t>16131213</t>
  </si>
  <si>
    <t>#四川九寨沟地震#【地震逃生法则】地震第一时间该做什么？什么自救办法最靠谱？关于地震逃生仍存在严重误区，这份地震逃生通关法则，看后或许真的能救命！L阅读手册的秒拍视频 ​​​ ​​​​</t>
  </si>
  <si>
    <t>16720109</t>
  </si>
  <si>
    <t>为九寨沟祈福！这场地震，让我们看到真正的战狼精神 O为九寨沟祈福！这场地震，让我们看到真正的战... ​​​​</t>
  </si>
  <si>
    <t>16633466</t>
  </si>
  <si>
    <t>人在大自然面前真的很渺小，保佑，求福#九寨沟地震# L一手video的秒拍视频 ​​​​</t>
  </si>
  <si>
    <t>16720484</t>
  </si>
  <si>
    <t>#四川九寨沟7.0级地震#香车美女可爱范！ ​​​​</t>
  </si>
  <si>
    <t>16624923</t>
  </si>
  <si>
    <t>16624829</t>
  </si>
  <si>
    <t>愿逝者安息//@央视新闻:#四川九寨沟7.0级地震#【受伤人员增至343人】截至9日22时10分，死亡19人(游客6人,本地群众2人,未查明身份11人)，受伤人员增至343人(重伤13人,危重2人)；省道301线3处断道(K79、K83、K98)均已抢通便道；17个乡镇恢复供电；转移车辆1万余台，转移人员超6万人(含126名外国游客)。</t>
  </si>
  <si>
    <t>16624899</t>
  </si>
  <si>
    <t>16130811</t>
  </si>
  <si>
    <t>我走了很久的路，才成为现在的自己。我怎么舍得让自己退步[愉快]#福瑞达洗眼液##心生爱目洗眼液##福瑞达·心生爱目洗眼液##四川九寨沟7.0级地震##战狼2##郑秀妍mydecade##饭局的诱惑##花式表白丽姬# 2长春·支农大街 ​​​​</t>
  </si>
  <si>
    <t>16728860</t>
  </si>
  <si>
    <t>这次九寨沟大地震，军方、政府、武警等各部门救灾很及时很给力，24小时内转移了6万人，九寨沟离成都接近300公里，相当于南宁到河内的距离，九寨沟交通非常不利，全是高山，道路狭隘，而且道路堵塞，军方和政府在24小时内调动近万武装力量进行救援，并且救出大部分伤员，转移6万人，这次救援就是一场实战，7级地震相当于几十颗原子弹爆炸，2010年海地7级地震就造成22.5万人死亡。中国这次大地震现在造成19人遇难，不是因为地震杀伤力低，而是中国军方、政府救灾迅速、救灾能力高，这次为中国军方和政府点赞</t>
  </si>
  <si>
    <t>16726158</t>
  </si>
  <si>
    <t>#四川九寨沟7.0级地震#就好v【“趁热吃”掌握好度】我们的口腔和食道表面都覆盖着柔软的黏膜。正常情况下，口腔和食道的温度多在36.5℃—37.2℃，所以适宜的进食温度是10℃—40℃，能耐受的高温也只在[萌]50℃—60℃。过热的食物会伤害食道及牙龈，对肠胃产生刺激。用嘴唇感觉有点温，也不烫口，就是最适宜的温度。</t>
  </si>
  <si>
    <t>16634576</t>
  </si>
  <si>
    <t>#九寨沟县7.0级地震# 前天白天还美美的在九寨沟各种游玩。结果晚上就经历地震！跑出酒店大堂的时候，连摔了三跤，还跑掉了一只鞋，行李都扔在了酒店。昨天中午从酒店出来，走西线，十公里左右走了一下午，有一处塌方（P8）武警协助我们徒步走过，昨晚在川主寺住下，今早五点左右又感觉到了比较明显的余震，立马就收拾东西赶紧起床了。（md我之前发个评论还被质疑是为了上热搜，热搜nmb。气死我了都）</t>
  </si>
  <si>
    <t>16476977</t>
  </si>
  <si>
    <t>加油//@郑州铁路局:#郑在分享##四川九寨沟7.0级地震#加油！九寨沟！</t>
  </si>
  <si>
    <t>16625149</t>
  </si>
  <si>
    <t>一切平安//@央视新闻:#四川九寨沟7.0级地震#【受伤人员增至343人】截至9日22时10分，死亡19人(游客6人,本地群众2人,未查明身份11人)，受伤人员增至343人(重伤13人,危重2人)；省道301线3处断道(K79、K83、K98)均已抢通便道；17个乡镇恢复供电；转移车辆1万余台，转移人员超6万人(含126名外国游客)。</t>
  </si>
  <si>
    <t>16724483</t>
  </si>
  <si>
    <t>#九寨沟地震出行提示# 【九寨沟发生7.0级地震 最新出行提示】8月8日晚21点19分，四川九寨沟发生7.0级地震，12301已启动紧急预案，在九寨沟地区游客如果需要帮助，均可拨打12301国家旅游服务热线，或通过12301微信公众号寻求帮助。航空公司、酒店、OTA等旅游机构与公司纷纷第一时间做出响应。 O九寨沟发生7.0级地震 最新出行提示 2迪庆藏族自治州·虎跳峡镇</t>
  </si>
  <si>
    <t>16467485</t>
  </si>
  <si>
    <t>#平安于都# 【#四川九寨沟地震#震后24小时全记录】距#九寨沟地震#已过去24小时。目前造成19人死亡，263人受伤。逝者安息，生者坚强。争分夺秒生死营救在继续！向所有救援人员致敬！L人民日报的秒拍视频 ​​​ ​​​​</t>
  </si>
  <si>
    <t>16476272</t>
  </si>
  <si>
    <t>16633029</t>
  </si>
  <si>
    <t>#四川九寨沟7.0级地震#道别的话要早早说 因为真到了要分别的时候 就没办法好好道别了愿一切安好 ​​​​</t>
  </si>
  <si>
    <t>16733615</t>
  </si>
  <si>
    <t>希望灾区人民都可以平平安安的。//@姚蓓柠-babyoscar:#四川九寨沟地震# 愿灾区同胞们平安@微公益</t>
  </si>
  <si>
    <t>16131397</t>
  </si>
  <si>
    <t>为九寨沟和新疆地震灾区的人们祈福！向所有救援人员致敬！[强][强] 泪奔！父亲遇难前砸碎车窗推出孩子……更有他们，暖了千万人的心！ O网页链接 O网页链接 ​​​​</t>
  </si>
  <si>
    <t>16623246</t>
  </si>
  <si>
    <t>眉笔拉线一字眉初学者防水防汗不脱色，卷后6.9 领卷ф下单：O网页链接 #九寨沟地震众星祈福# 更多内部优惠ＡＰＰ：O网页链接 ​​​​</t>
  </si>
  <si>
    <t>16633421</t>
  </si>
  <si>
    <t>#四川九寨沟7.0级地震#qifei191[做鬼脸] 【凯特王妃收藏版英语演讲】凯特王妃在Place2Be校长会议上的演讲，来自皇室的标准英音！  .                                             L秒拍视频 ​​​​</t>
  </si>
  <si>
    <t>15390660</t>
  </si>
  <si>
    <t>我能申请去九寨沟抗震么#四川九寨沟7.0级地震# ​​​​</t>
  </si>
  <si>
    <t>16623502</t>
  </si>
  <si>
    <t>李逵还是李鬼777 #贵阳身边事#【地震发生后，贵州游客396人均平安】据不完全统计，在九寨沟景区的贵州游客共有396人，只有一名女士头部有轻微擦伤，已经进行包扎，其他游客平安。一旦道路疏通后，所有贵州各家旅行社将第一时间安排游客返回。via贵阳广播电视台 ​​​​</t>
  </si>
  <si>
    <t>16722195</t>
  </si>
  <si>
    <t>#低保#  #女主播#  畸形！变味的崇拜，教育的缺失！三观沦丧。这些钱捐给#九寨沟地震# 灾区多好啊……</t>
  </si>
  <si>
    <t>15390642</t>
  </si>
  <si>
    <t>发布了头条文章：《如何离开你的舒适区？》 #四川九寨沟7.0级地震#  °如何离开你的舒适区？ ​​​​</t>
  </si>
  <si>
    <t>15390569</t>
  </si>
  <si>
    <t>#关注九寨沟7.0级地震# 【刚刚，第77集团军某陆航旅成功转运9名重伤员】经过两个多小时的空中飞行，8月9日下午19:40分许，第77集团军某陆航旅4架直升机从九寨县人民医院，转运9名重伤员抵达成都。9名伤员受到不同程度的骨折，其中还有一名8岁的儿童。目前，9名伤员已分别转送至四川省人民医院和四川大学华西医院进行后续治疗。（孙军 万满银 傅磊 cctv军事报道）</t>
  </si>
  <si>
    <t>16624532</t>
  </si>
  <si>
    <t>16623461</t>
  </si>
  <si>
    <t>李逵还是李鬼777 【警惕！已有骗子借地震实施短信诈骗】九寨沟地震辟谣：目前已发现有不法分子蒙蔽良心，欲借地震灾情骗取老百姓的钱财。提醒：不要轻信来源不明的信息，尤其是涉及财物方面的信息，一定要仔细甄别，防止上当受骗！ via头条新闻 ​​​​</t>
  </si>
  <si>
    <t>16720816</t>
  </si>
  <si>
    <t>16720568</t>
  </si>
  <si>
    <t>#四川九寨沟7.0级地震#熊孩子帮金毛打扮，金毛一副生无可恋的样子http://t.cn/RKFIzvE#萌宠##金毛日记##汪星人##金毛# ​​​​</t>
  </si>
  <si>
    <t>16720297</t>
  </si>
  <si>
    <t>祈福，地震无情，我们有情 四川九寨沟，新疆精河</t>
  </si>
  <si>
    <t>16721563</t>
  </si>
  <si>
    <t>【独家：地震危害大小，不止和震级有关】据国家地震局发布消息，经初步判定，此次九寨沟7.0级地震为特别重大地震灾害。这次地震虽对人们的生命财产安全造成了重大损失，却没有想象中那么惨烈。四川省地震局研究员周荣军表示，地震危害大小，不止和震级有关。via.生命时报 ​​​​</t>
  </si>
  <si>
    <t>16467367</t>
  </si>
  <si>
    <t>#走拍旅行##四川九寨沟7.0级地震# 世间的路，最温暖的走过就是无意中想起的时候，我在，你还在。遥望云水天涯，一袭柔风里心语如歌，如绵。似水流年，细数着光阴的故事，摇落一季无言的过往。晚安，朋友们～ ​​​​</t>
  </si>
  <si>
    <t>15390819</t>
  </si>
  <si>
    <t>16624704</t>
  </si>
  <si>
    <t>16721384</t>
  </si>
  <si>
    <t>#四川九寨沟7.0级地震#这太阳热的,把心都烧灼了。 ​​​​</t>
  </si>
  <si>
    <t>16467339</t>
  </si>
  <si>
    <t>#九寨沟7.0级地震#   这些人想红也是想疯了！  每次出大事都会出几个这样的   哎，世态炎凉 ​​​​</t>
  </si>
  <si>
    <t>16467494</t>
  </si>
  <si>
    <t>#四川阿坝地震#【实拍震后九寨沟：美丽的火花海水都没了】8月8日晚，九寨沟地震，震中距著名景点火花海西北约5.3公里。地震后，著名景点火花海的水都没有了。。。愿九寨沟能早日恢复昔日美景！ L微辣Video的秒拍视频 ​​​ ​​​​</t>
  </si>
  <si>
    <t>15390734</t>
  </si>
  <si>
    <t>愿平安#九寨沟地震 祈福平安# ​​​​</t>
  </si>
  <si>
    <t>16853256</t>
  </si>
  <si>
    <t>#九寨沟地震##祈福平安#为九寨沟祈福平安 ​​​​</t>
  </si>
  <si>
    <t>16852577</t>
  </si>
  <si>
    <t>16724678</t>
  </si>
  <si>
    <t>距离地震发生已经过去36个小时了，在过去的36小时里，我们经历了彻夜无眠和全天赶路才转移到了绵阳，甭管说是地震发生后第一时间九寨沟交警指挥下的生命通道，还是转移路上看到的一批一批我们最可爱的人，我就想说，甭管发生多大的灾难，我们强大的祖国的行动力有多强是我无法将我亲身经历的表达出来的，感谢过门不入的九寨沟县人士导游张建芳，车技娴熟稳重的司机王师傅，带我们一切安好，最后，祝伟大祖国青山绿水常在 2四川省·阿坝藏族羌族自治州</t>
  </si>
  <si>
    <t>16724587</t>
  </si>
  <si>
    <t>#时政要闻#【习近平对四川九寨沟7.0级地震作出重要指示 李克强就抗震救灾工作作出批示】——人民网O习近平对四川九寨沟7.0级地震作出重要指示  ... ​​​​</t>
  </si>
  <si>
    <t>16634826</t>
  </si>
  <si>
    <t>#葡萄牙# 【葡萄牙总统有话想对中国九寨沟灾民说！】【葡新传媒 文/记者清风来】北京时间8月8日晚9点20分（里斯本时间：14:20），中国西南部四川省九寨沟发生里氏7.0级地震，目前已造成19人死亡，数千人受伤，1.3万间房屋被毁，数条道路被阻。葡萄牙总统马塞洛今日向地震中的遇难者及家属表达了最深切的哀悼。葡萄牙总统办公室发言人表示，葡萄牙总统在知道中国九寨沟发生这么严重的地震灾害之后，深感悲痛，但是总统的心和大家在一起，和遇难者及家属在一起，与当地受灾居民在一起。总统马塞洛说，“在这个最艰难的阶段里，我以我的名义代表所有葡萄牙民众向四川省九寨沟地震中遇难者及家属致以最深切的哀悼，为灾区人民祈福，希望一切平安。”如今，救灾工作正在有条不紊地进行，救灾物资正紧急运往灾区。五岳归来不看山，九寨归来不看水，九寨沟一直被誉为人间天堂，水神之都，虽然正在经受着这么严峻的考验，但也一定能挺住！葡新报原创首发，转载请注明出处！O网页链接</t>
  </si>
  <si>
    <t>16852781</t>
  </si>
  <si>
    <t>8月8日21:19 四川阿坝州九寨沟县发生7.0级地震；8月9日07:27 新疆博尔塔拉州精河县发生6.6级地震。灾情牵动着各行各业和网友的心，感谢救援人员的奋不顾身！愿灾区人民平安！一线救援人员平安！ 微博上这群有爱的人值得让你看见 ​​​ ​​​​</t>
  </si>
  <si>
    <t>16625381</t>
  </si>
  <si>
    <t>【九寨沟地震前现“黑鸟乱飞”异象？泉州网警：震前异象画面拍自美国】8日，一段“四川震前黑鸟乱飞”的视频，被称是地震前发生的异象。9日，泉州网警发布辟谣信息，该视频实为1月20日，在美国休斯顿一段高速公路上拍摄的。九寨地震，牵动人心，非常时期，不信谣，不传谣，千万不要让谣言的次生灾害带来更大伤害?  L未来网的秒拍视频【by未来网】</t>
  </si>
  <si>
    <t>16721498</t>
  </si>
  <si>
    <t>#四川九寨沟7.0级地震# #新疆精河县6.6级地震#   愿不再有新的伤亡前线救护人员在抢救的同时也要注意自身安全祈福四川祈福新疆愿从此再无灾难56//@Dear-迪丽热巴:祈福平安</t>
  </si>
  <si>
    <t>16721267</t>
  </si>
  <si>
    <t>16852380</t>
  </si>
  <si>
    <t>$上证指数 sh000001$ 今天是黑色星期四魔咒日，从消息面看，新疆和九寨沟地震后救灾工作有序展开之中，昨天公布7月份一系列经济数据好于预期，据中登统计数据看上周开户数达到32万之多，场外资金加速流入股市迹象非常明显。不过昨天资源股暴涨引发好几家公司譬如神火等公告，这样情况下今天资源类股票今天分化是必然的。外围市场隔夜全线杀跌</t>
  </si>
  <si>
    <t>16623786</t>
  </si>
  <si>
    <t>一方有难，八方支援//@中石化安徽石油分公司:#九寨沟地震# 地震发生后，中国石化立即行动，石化加油站开通绿色通道，确保抗震救灾车辆随到随加；还在救灾车辆必经路段设置救灾援助点，免费为救援人员提供易捷·卓玛泉、方便面、开水和便捷食品等。 ​​​​​​​​一方有难，八方支援！</t>
  </si>
  <si>
    <t>16634672</t>
  </si>
  <si>
    <t>#四川九寨沟7.0级地震#为九寨沟祈福！ ​​​​</t>
  </si>
  <si>
    <t>15390601</t>
  </si>
  <si>
    <t>#九寨沟地震#愿灾区人民无事，全国人民都在祈福//@小演员王少雍:天佑中华，武警叔叔们你们辛苦了！愿四川新疆的灾区人民人人平安，我为你们祈福</t>
  </si>
  <si>
    <t>15391441</t>
  </si>
  <si>
    <t>16723911</t>
  </si>
  <si>
    <t>#吴京#U战狼2 拒绝道德绑架，建议提议者先捐3年工资#九寨沟地震# °《战狼2》38亿！网友建议吴京捐1亿，粉丝：这... ​​​​</t>
  </si>
  <si>
    <t>16467714</t>
  </si>
  <si>
    <t>#九寨沟地震##九寨沟县7.0级地震# 为九寨沟祈福 ​​​​</t>
  </si>
  <si>
    <t>16733160</t>
  </si>
  <si>
    <t>#九寨沟地震##祈福平安#庆幸那年看到了九寨沟的美～祈福平安 ​​​​</t>
  </si>
  <si>
    <t>16724058</t>
  </si>
  <si>
    <t>#四川九寨沟7.0级地震# 【快讯｜九寨沟地震已致19人死亡，343人受伤】记者从四川省政府新闻办获悉，截至8月9日22时，“8.8”九寨沟7.0级地震已致19人死亡，343人受伤，其中重伤13人，较重21人，轻伤309人，已转院19人。省道301线3处断道均已抢通便道；17个乡（镇）已恢复供电；50000余名游客（含126名外国游客）全部转移至安全区域妥善安置或已转运至绵阳、成都等地；务工人员转运工作正抓紧展开；九寨沟全县范围内排查复核原有隐患点227处，有变形加剧隐患点9处，发现新增隐患点33处，巡排查工作正在加快推进，漳扎镇及相关乡镇转移安置群众9000余人。</t>
  </si>
  <si>
    <t>15390051</t>
  </si>
  <si>
    <t>最近总感觉生命无常，昨天是好朋友最痛苦的一天，晚上又看到了九寨沟地震的新闻。总感觉拥有生命和家人是多么可贵，可以看到亲临感受到那么美的大自然是多么美好。愿一切都会过去，亲人可以永远在我们心里，景色可以永远在我们的回忆里。看到五彩池被破坏真的好伤心，去年我一直感叹着上帝的杰作，太爱我身后的九寨了。</t>
  </si>
  <si>
    <t>16624715</t>
  </si>
  <si>
    <t>#九寨沟地震##祈福平安#   人生处处是危险   所以  想做什么就去做   没有那么的时间让你等也没有那么时间在等你 因为你永远不知道意外跟明天谁先来   愿平安 2合肥·奥体中心 ​​​​</t>
  </si>
  <si>
    <t>16467794</t>
  </si>
  <si>
    <t>15390756</t>
  </si>
  <si>
    <t>祈福九寨沟 平安四川#九寨沟地震 祈福平安# 2德国 ​​​​</t>
  </si>
  <si>
    <t>16476943</t>
  </si>
  <si>
    <t>#九寨沟地震# 扬州宝应五琼浆表示谁在公司讨论战狼，写好辞职信#搞笑# 【茅台董事长致信《战狼2》：感谢无偿推广 已组织三万员工包场观看】据茅台集团官网，董事长袁仁国、党委书记李保芳于昨日联名致信吴京，对他及电影《战狼2》剧组所表现的爱国主义情怀表达敬意，对吴京为民族品牌、“中国制造”的大力推介表示衷心感谢。 “茅台集团组织各支部员工分批包场观影，同时要求员工写观后感。”“影片观看后，在三万多名国酒员工中引起强烈反响。@吳京  @笑点菌  @娱乐排行  @搞笑 2扬州·射阳湖镇</t>
  </si>
  <si>
    <t>16853277</t>
  </si>
  <si>
    <t>16853629</t>
  </si>
  <si>
    <t>16623647</t>
  </si>
  <si>
    <t>16726251</t>
  </si>
  <si>
    <t>16853619</t>
  </si>
  <si>
    <t>【生命之光！震区医院停电，警车照亮急救室】8月8日四川九寨沟地震后，当天晚间，九寨沟第二人民医院停电，伤者无法救治。羊峒派出所民警调集4辆汽车照明，帮助医院在户外搭建急救室，让医生抢救伤员。救援还在持续，愿平安。（直击地震第一现场，实时更新动态O网页链接）...全文：http: ​​​​</t>
  </si>
  <si>
    <t>16726254</t>
  </si>
  <si>
    <t>#四川九寨沟地震#【防灾急救知识，请迅速转发扩散！】O今晚21时许 ，四川阿坝州九寨沟县发生7.0级地震。地震到来时如何躲避？遇到灾害时如何进行自救？施救时有哪些注意事项？戳图↓↓关乎生命，多一次转发可能就多挽救一条生命！转发扩散！via人民日报 ​ 2天津·第四大街 ​​​​</t>
  </si>
  <si>
    <t>16633805</t>
  </si>
  <si>
    <t>九寨沟地震吴京遭“逼捐”，九年前他曾参与汶川救灾 对于有钱的明星而言，身体力行比轻松按安手机按钮捐款来的更可贵。 O网页链接 ​​​​</t>
  </si>
  <si>
    <t>16477563</t>
  </si>
  <si>
    <t>#08年地震陪你跑下楼的那个人# ，08年那个陪了我3天2夜的人，如今我陪他走向一生，感动那个时候陪伴我的每一个人，感谢那个雨夜我们团结一致。希望九寨沟的同胞们能像08年的我们抵御所有的困难#九寨沟地震# 2成都·火车东站 ​​​​</t>
  </si>
  <si>
    <t>16853290</t>
  </si>
  <si>
    <t>来自九寨沟地震灾区的报道：震区里的引导旗O来自九寨沟地震灾区的报道：震区里的引导旗 ​​​​</t>
  </si>
  <si>
    <t>15390737</t>
  </si>
  <si>
    <t>不要害怕未知的明天！希望之后能有大大的好消息！加油，我们都在！    #九寨沟地震##新疆地震##祈福平安##九寨沟地震 祈福平安# ​​​​</t>
  </si>
  <si>
    <t>16476497</t>
  </si>
  <si>
    <t>16624360</t>
  </si>
  <si>
    <t>#四川九寨沟地震# 【7.0级地震 余震不断转发提醒安全】中国地震台网正式测定：08月08日21时19分在四川阿坝州九寨沟县（北纬33.20度，东经103.82度）发生7.0级地震，震源深度20千米。已发生两次余震。请附近地区民众注意安全！据悉，甘肃陇南、兰州、天水、平凉等多地有震感。愿平安！ ​@微公益 ​​​​</t>
  </si>
  <si>
    <t>16468890</t>
  </si>
  <si>
    <t>//@长寿检察:#四川九寨沟7.0级地震# 【中国地震局：九寨沟震区近几日仍存在6级左右余震可能】</t>
  </si>
  <si>
    <t>16131446</t>
  </si>
  <si>
    <t>为什么网上大家关心的全是九寨沟地震！新疆地震咋就没有人关心呢！ ​​​​</t>
  </si>
  <si>
    <t>16852570</t>
  </si>
  <si>
    <t>16724393</t>
  </si>
  <si>
    <t>【再扩！四川九寨沟地震最全应急电话】#九寨沟地震# 九寨沟景区24小时值守应急电话、四川各应急服务指挥部联系人电话、机票退改签客服电话、景区退票方式、爱心救助参与志愿服务联系电话…最全应急电话↓↓扩散！</t>
  </si>
  <si>
    <t>16720586</t>
  </si>
  <si>
    <t>大家只关心九寨沟地震，却不知道在黑龙江省肇东市宣化乡有五个村子已经被洪水侵蚀，这里的村民已经和洪水抗衡了一个星期了，他们昼夜不休息天天在大坝上守着，他们的房子，种的地都被洪水泡了，已经无家可归了，政府强制他们撤离，市领导已经放弃了这几个村子，但是村民没放弃，这是他们一辈子的心血啊！怎么可能说毁就毁了？恳求大家帮忙转发，让中央知道，救救可怜的村民们！ O网页链接</t>
  </si>
  <si>
    <t>16469434</t>
  </si>
  <si>
    <t>16634218</t>
  </si>
  <si>
    <t>#四川九寨沟7.0级地震# 愿你们安好 ​​​​</t>
  </si>
  <si>
    <t>15391418</t>
  </si>
  <si>
    <t>#九寨沟地震#一有网络就赶紧看九寨沟地震的新闻 前年去过 简直是人间仙境一样的地方 为它祈福天佑四川 ​​​​</t>
  </si>
  <si>
    <t>16726318</t>
  </si>
  <si>
    <t>16131257</t>
  </si>
  <si>
    <t>#抗震救灾央企行动# 九寨沟县发生7.0级地震，各路力量紧急驰援紧急驰援美丽九寨 无论多少的困难，我们都会陪你们来度过。 O紧急驰援美丽九寨 ​​​​</t>
  </si>
  <si>
    <t>16722129</t>
  </si>
  <si>
    <t>16726197</t>
  </si>
  <si>
    <t>【你挡住飞石的那一刻 我决定嫁给你】昨日 一对浙江的小情侣在九寨沟地震发生时 正坐在大巴上 突然间有几块飞石砸进了后车窗 男孩瞬间把女孩给抱住“我当时什么都没想，就想着石头不要砸到她”事后 女孩甜蜜地说到：“定了明天回家的机票 回去我就嫁给他。” 患难见真情 祝福[爱心] 2烟台·马山街区</t>
  </si>
  <si>
    <t>16467777</t>
  </si>
  <si>
    <t>昨晚九寨沟地震，微博里的各种抗震应急知识，救援自救的感人事迹霸屏。不知道从什么时候开始，各种正能量图片视频都可以让我眼中雾气升腾几欲流泪。我感动于每次出现困难都有人能够挡在我们前面，替我们撑起一片天；感动于为了实现共同富裕，总有人带领我们架起希望的桥梁，铺起幸福的道路。谢谢你们，但是我也希望我能成为你们，为我，为大家，为社会贡献一份力</t>
  </si>
  <si>
    <t>16477658</t>
  </si>
  <si>
    <t>都说九寨归来不看水……有幸去年这个时候亲眼看了它的美丽……难以忘怀……回来真的好多河啊都瞧不上了一直期盼着再看一次秋季的九寨……然而没想到……希望九寨能早日恢复它以往的美丽……希望受伤的人快快好起来不要再有伤亡了……祈祷平安? ? ? #九寨沟地震#</t>
  </si>
  <si>
    <t>15390480</t>
  </si>
  <si>
    <t>#欧诗韵##四川九寨沟7.0级地震# 我现在就希望我可以做点什么了 欧诗韵——您终身的乳腺健康管家 O网页链接 ​​​​</t>
  </si>
  <si>
    <t>16624067</t>
  </si>
  <si>
    <t>16633336</t>
  </si>
  <si>
    <t>16721967</t>
  </si>
  <si>
    <t>​​​​#四川省九寨沟县地震#​​​​【受伤人员增至343人】据@阿坝微博 截至9日22时10分，死亡19人(游客6人,本地群众2人,未查明身份11人)，受伤人员增至343人(重伤13人,危重2人)；省道301线3处断道均已抢通便道；17个乡镇恢复供电；转移车辆1万余台，转移人员超6万人(含126名外国游客)。 ​​​​</t>
  </si>
  <si>
    <t>16623880</t>
  </si>
  <si>
    <t>#四川九寨沟7.0级地震#记得当时年纪小，你爱谈天我爱笑，有一回并肩坐在桃树下，风在林梢鸟儿在叫，我们不知怎样睡着了，梦里花落知多少。（net） ​​​​</t>
  </si>
  <si>
    <t>16633515</t>
  </si>
  <si>
    <t>#四川九寨沟7.0级地震#每次去公司面试,无论是什么形式的企业.考官发问的第一句话几乎都是让应聘者做一个简短的自我介绍。在我经历的面试中，这似乎也成为了一道主餐前必备的“开胃菜”，出现几乎率高达95％。 ​​​​</t>
  </si>
  <si>
    <t>16469594</t>
  </si>
  <si>
    <t>@人民日报：#四川九寨沟地震#【最新情况：地震已造成9人死亡】接九寨沟县应急办电话报告，截至8月9日3：37，九寨沟县漳扎镇M7.0级地震已造成9人死亡（其中6名游客、2名本地人、1人身份不明）、受伤135人（其中重伤32人、轻伤103人）。</t>
  </si>
  <si>
    <t>16634572</t>
  </si>
  <si>
    <t>#付费塔罗牌占卜# #四川九寨沟7.0级地震# 由中国地震局副局长阴朝民带队的55人现场工作队已赶赴机场，中国地震应急搜救中心9名队员集结出发。 L中国国际救援队的秒拍视频 L中国国际救援队的秒拍视频 ​​​​</t>
  </si>
  <si>
    <t>16477275</t>
  </si>
  <si>
    <t>16469393</t>
  </si>
  <si>
    <t>//@人民日报:【最新汇总：中央财政自然灾害生活补助1亿元】①截至今天中午，民政部向#四川九寨沟地震#灾区调拨1500顶棉帐篷、3000张折叠床、3000条睡袋、50套场地照明设备等救灾物资；②截至14时30分，游客4.5万余人被转移出震区；③财政部、民政部向四川省安排中央财政自然灾害生活补助资金1亿元。</t>
  </si>
  <si>
    <t>16852455</t>
  </si>
  <si>
    <t>零八追忆在昨年，炸开记忆之痛又在一七；牵过你的手，你一家走了。一句话:“老友终生怀念”。     为九寨沟，为新疆精河地震灾区祈福平安。 2贵州 ​​​​</t>
  </si>
  <si>
    <t>16728717</t>
  </si>
  <si>
    <t>#九寨沟地震# 愿少点灾难 ​​​​</t>
  </si>
  <si>
    <t>15391295</t>
  </si>
  <si>
    <t>为四川祈福//@央视新闻:①地震已致19人遇难，其中8名游客，遗体已转运至县殡仪馆 ②截至17时，灾区滞留游客基本转移完毕，共转移疏散4.7万余人 ③九寨沟县17个乡镇1680户房屋受损 ④国家发改委紧急安排四川救灾应急补助中央预算内投资6000万元，用于灾区恢复建设。</t>
  </si>
  <si>
    <t>16733830</t>
  </si>
  <si>
    <t>航拍九寨沟地震震中。 #四川九寨沟7.0级地震# L军迷张晓予的秒拍视频 ​​​​</t>
  </si>
  <si>
    <t>16633387</t>
  </si>
  <si>
    <t>16625333</t>
  </si>
  <si>
    <t>16852879</t>
  </si>
  <si>
    <t>看到网上热搜九寨沟地震前后对比图 有人说之前那么好看是专门摄影师拍的所以放以下几张手机拍的图 这几张图是我哥之前旅游拍的 九寨之水确实很好看 希望早日恢复原来的生机#九寨沟地震# ​​​​</t>
  </si>
  <si>
    <t>16131874</t>
  </si>
  <si>
    <t>16633161</t>
  </si>
  <si>
    <t>yzr//@冬眸w:愿平安 //@陈学冬粉丝转投组:#挑战者联盟# 为灾区人民祈福：愿一切平安//@挑战者联盟:#挑战者联盟# 为灾区人民祈福愿阿坝漫山遍野的经幡护大家平安加油#四川九寨沟7级地震#</t>
  </si>
  <si>
    <t>16852821</t>
  </si>
  <si>
    <t>继2008年的汶川地震后，四川再次遭遇地震的袭击，只希望伤亡率不要增加，坐标四川，祈福#九寨沟地震##祈福平安# ​​​​</t>
  </si>
  <si>
    <t>16624922</t>
  </si>
  <si>
    <t>#欧诗韵##四川九寨沟7.0级地震# 一切平安,我在九寨沟祈福 欧诗韵——您终身的乳腺健康管家 O网页链接 ​​​​</t>
  </si>
  <si>
    <t>16476693</t>
  </si>
  <si>
    <t>#四川九寨沟7.0级地震#母猫通常是右撇子，公猫通常是左撇子？？这十个关于猫咪的真相你知道几个？L铲屎官和主子们的秒拍视频 ​​​​</t>
  </si>
  <si>
    <t>16724732</t>
  </si>
  <si>
    <t>【祈福四川❗️】突然想起08年汶川地震8.0级给当地造成了非常严重的伤亡[大哭]，如今九寨沟7级，只愿大家一切安好，为灾区人们祈福  每次天灾人祸的时候，才会感叹生命的美好，你永远也不知道明天和意外哪个先来，所以我们必须要过好每一... ​​​​</t>
  </si>
  <si>
    <t>16853448</t>
  </si>
  <si>
    <t>16853325</t>
  </si>
  <si>
    <t>16724056</t>
  </si>
  <si>
    <t>//@深圳商报://@人民日报: 【九寨沟地震受伤人员增至343人】9日22时10分#四川九寨沟地震#死亡19人（其中游客6人，本地群众2人，未查明身份11人），受伤人员增至343人（重伤13人，其中危重2人）。省道301线3处断道均已抢通便道；17个乡镇恢复供电；转移车辆1万余台，转移人员超6万人(含126名外国游客)。</t>
  </si>
  <si>
    <t>16634891</t>
  </si>
  <si>
    <t>【九寨沟震后24小时：15组镜头，震撼全记录】8月8日21时19分，四川九寨沟发生7.0级地震。现在，24个小时已经过去，从地震发生时的惊慌危急，到震后救援的满满正能量，这段视频用15组镜头记录了无眠夜与救援日那些牵动人心的瞬间。L一手video的秒拍视频 ​​​​</t>
  </si>
  <si>
    <t>2017-08-10 05:19</t>
  </si>
  <si>
    <t>16467606</t>
  </si>
  <si>
    <t>祈福愿灾区人民和救灾人员平安加油加油 #九寨沟7.0级地震# ​​​​</t>
  </si>
  <si>
    <t>16623964</t>
  </si>
  <si>
    <t>李逵还是李鬼777 【武汉夫妻游九寨沟遇难 父亲临死前把孩子推出车窗】#四川九寨沟7.0级地震# 武汉一家四口前往九寨沟自驾游，地震当晚，他们的车行至神仙池酒店附近被巨石砸住，孩子母亲当场被落石砸中身亡。而孩子的父亲，则在临死前砸碎车窗将正在上六年级的孩子推了出去。via 凤凰新闻 ​​​​</t>
  </si>
  <si>
    <t>16632917</t>
  </si>
  <si>
    <t>#四川九寨沟7.0级地震##蒙叔影视#豆瓣9.1分！全球首部手绘油画动画长片《至爱梵高》北美正式定档10月6日上映！历时近7年制作，每一帧都来自梵高的油画！由125位画师纯手工画出65000帧油画打造而成。据悉内地有望引进！期待！L电影费洛蒙的秒拍视频 ​​​​</t>
  </si>
  <si>
    <t>16720168</t>
  </si>
  <si>
    <t>#四川九寨沟7.0级地震# 2上海·印象春城 ​​​​</t>
  </si>
  <si>
    <t>16624712</t>
  </si>
  <si>
    <t>#九寨沟地震# 其实我特别想分析一下。从汶川，到雅安，再到九寨沟，再到新疆。如果连成一条线，亚洲兄弟是要分家了吗？ ​​​​</t>
  </si>
  <si>
    <t>16476239</t>
  </si>
  <si>
    <t>九寨沟地震现场：轿车被滚落石块砸变形 公路裂缝_大成网_腾讯网 O网页链接 ​​​​</t>
  </si>
  <si>
    <t>16720572</t>
  </si>
  <si>
    <t>【志愿者招募】因为九寨沟地震，华西医院急诊科这几天需要一批志愿者。华西五院藏族同学有限，真诚地希望大家帮忙扩散一下看有没有会藏语的同学能来华西医院帮忙。学校不限，不过不能给提供住宿，要求是【目前在成都】＋【会藏语】。如果合适请将【姓名】【学校】【学院】【年级】【专业】【民族】【电话】等信息发送至 唐铷-13547802150麻烦大家帮转，谢谢～ L陆其华-檇李人家的秒拍视频</t>
  </si>
  <si>
    <t>16722216</t>
  </si>
  <si>
    <t>四川省省旅发委：请大家勿信谣传谣，九寨沟地震发生后，省旅发委第一时间要求各市州旅游部门核查情况，截止目前，九寨方向并不严重。请大家不谣传，不误传。川西（四姑娘山，丹巴，观音桥，色达、海螺沟，康定、新都桥、稻城亚丁）均无震感，川藏，稻亚线路一切正常，并且雨季已过完，川藏线最美最安全的时刻已经来临！！</t>
  </si>
  <si>
    <t>16624280</t>
  </si>
  <si>
    <t>16853168</t>
  </si>
  <si>
    <t>【你挡住飞石的那一刻，我决定嫁给你】九寨沟地震发生时，一对浙江小情侣正坐在旅游大巴上。几块飞石突然砸进后车窗，男孩瞬间抱住女孩，“我当时什么都没想，就想着石头不要砸到她。”事后，女孩甜蜜地说：“定了明天回家的机票，回去我就嫁给他。”http:t.cn/R98U ​​​​</t>
  </si>
  <si>
    <t>15390491</t>
  </si>
  <si>
    <t>【受九寨沟县地震影响 西安铁路局9趟旅客列车停运】西部网讯（记者 鄢山宇）受四川阿坝州九寨沟县地震影响，今明两日，西安铁路局共有9趟旅客列车停运，1趟旅客列车变更发站，具体信息如下：°受九寨沟县地震影响 西安铁路局9趟旅客列车停运 ​​​​</t>
  </si>
  <si>
    <t>16633857</t>
  </si>
  <si>
    <t>#九寨沟地震# 最让你泪奔的是哪一条   我先说   那条手机短信    #愿世间不再有灾难# ​​​​</t>
  </si>
  <si>
    <t>16468357</t>
  </si>
  <si>
    <t>【成都公交开行通宵旅客疏散专线】四川在线消息(记者张明海)9日晚，记者从成都市公交集团获悉，为保障九寨沟地震灾区到蓉旅客及时疏散，市公交集团在成都东站、成都站及茶店子客运站安排应急运力，开行灾区返蓉旅°成都公交开行通宵旅客疏散专线 ​​​​</t>
  </si>
  <si>
    <t>16469425</t>
  </si>
  <si>
    <t>发表了博文《日记九》2017.8.9今天看了《战狼2》，虽然《战狼1》没有看过，但这部电影还是让我感触很深。电影中那种氛围还是感染了我，可以说，激起了我的爱国心。九寨沟地震了，新疆也地震了。我和我妈闲°日记九 ​​​​</t>
  </si>
  <si>
    <t>16624331</t>
  </si>
  <si>
    <t>//@新加坡眼:希望大家都平安//@木子水屋:@新加坡眼  眼哥，四川又地震了。坐标九寨沟。7级。希望没有人员伤亡，在川的新加坡友人也要注意安全。</t>
  </si>
  <si>
    <t>16468404</t>
  </si>
  <si>
    <t>【棒棒哒！地震救援车辆爆胎 民警跪地换轮胎】8月9日凌晨，成绵高速，一辆赶赴灾区的救护车发生爆胎故障。巡逻至此的高速交警何小刚二话不说，驻车做好后方示警，拿起工具跪地俯身，顶千斤顶、拧螺丝、抱胎、顶胎，一气呵成，全然不顾身下油污染衣、身上汗透襟衫。#四川九寨沟7.0地震# ​​​​</t>
  </si>
  <si>
    <t>15391042</t>
  </si>
  <si>
    <t>昨天九寨沟地震，我们在宿舍一点都不知道，听到楼道里同事喊让赶紧下楼还以为是玩笑。后来到了篮球场全是人，才知道真的地震了。虽然没有震感，但那一刻还是感觉所有人都活生生的站在身边，真好。 ​​​​</t>
  </si>
  <si>
    <t>16469002</t>
  </si>
  <si>
    <t>【四川省人民防空系统全力投入九寨沟7.0级地震救灾工作】8月8日21时19分46秒，四川阿坝州九寨沟县（北纬33.20度，东经103.82度）发生7.0级地震。四川省委、省政府启动一级应急响应预案。省人防办高度重视，按照底瑜主任(在外休假)指示，在家主持工作的邵文福副主任于8日22时40分召集相关领导、处（室）召开紧急会议，研究部署四川人防系统参加抗震救灾工作。成立省人防办抗震救灾领导小组。底瑜主任任组长，党组成员任副组长，厅级干部、机关处（室）和直属事业单位负责人为成员。领导小组办公室设在应急处，邵文福任办公室主任，综合处、指通处、应急处处长任副主任。抗震救灾具体工作统筹由应急处负责，综合处和指通处全力配合。对外相关协调由综合处负责。保持与省政府应急办密切联系。争取相关任务，落实相关要求。派遣人防应急救援先遣队。指示阿坝州人防办和若尔盖人防办立即组织指挥信息人员和装备，当晚出发第一时间赶赴灾区。成立人防系统3个应急救援梯队。第一梯队由省人防办副巡视员陈维军带队，综合处、应急处相关人员和省人防指挥信息保障中心主任喻华、支部书记边培疆、相关技术人员参加，与同时从广元市出发、朱兆斌副主任带队的广元人防无人机专业队在平武县汇合，共同开赴九寨沟县地震灾区。第一梯队共计19人、5台人防应急指挥车、2架无人机。第二梯队由成都市人防办1名办领导带队，抽组3台小型人防机动指挥车随时待命；第三梯队由省人防办1名领导带队，抽组资阳、自贡、广安人防办的大中型机动指挥车，做好相关准备，随时待命。畅通救灾信息传输渠道。开通省人防基本指挥所，同时开通成都市人防基本指挥所（备用）。任务部署后，阿坝州人防应急队立即组织应急救援队员5人和1台应急指挥车于8月8日晚22时许出发，并于8月9日凌晨5时30分抵达震中漳扎镇，12时20分将现场实时画面传到省（州）政府应急指挥大厅。省人防办抗震救灾第一梯队于8月9日凌晨3时许出发，并于上午8时左右到达平武县（道路堵塞）。省人防基本指挥所已与省政府应急大厅保持联通。8月9日8时40分上午，按照省人防办抗震救灾领导小组组长底瑜主任的安排，邵文福副组长召集办党组成员、厅级干部，机关处室、直属事业单位负责人召开会议，对当前全省人防系统抗震救灾工作作出具体部署。省人防办工作转入抗震救灾状态。全办一盘棋，统一调度力量抓好应急救灾工作，同时保持日常工作正常有序开展。人防抗震救灾梯队全力做好应急救灾工作。第一梯队到达灾区后要立即投入抗震救灾，保证通信畅通，第一时间把灾区情况传输到省政府应急指挥大厅、国家人防办、省军区等相关方面。第二、三梯队和广元人防应急救灾专业队伍迅速做好充分准备，随时待命。灾区周边市（县）人防指挥信息系统和专业人员进入戒备状态，做好应急准备。加强值班工作。机关和直属事业单位行政值班重新调整领导代班方案，保证24小时值班在岗。领导小组办公室实行24小时应急值班，听从省政府应急办和省办领导安排，搞好上下左右协调。加强省人防基本指挥所值班，相关领导和技术人员24小时在位，确保有线、无线及卫星通信畅通。三个方面的值班情况都要做好记录，由领导小组办公室汇总形成报告。加强后勤保障。计划财务处和机关服务中心要保证抗震救灾人员和机关值班人员吃得上热饭，不受寒挨饿。加强宣传报道。综合处召集网站、杂志、政务公开等相关文字工作人员，统一汇总工作进展情况，形成相关材料，经领导签批后，再按要求向省政府、国家人防办等相关方面报送，同时通过四川人防网站和杂志向社会反映人防系统抗震救灾情况。为确保应急救灾工作有序进行，省办机关干部一律停止休假，正在休假的机关处室和直属事业单位负责人返回岗位。</t>
  </si>
  <si>
    <t>16634027</t>
  </si>
  <si>
    <t>#九寨沟地震##祈福平安#生命在倒计时，开心过好每一天，做自己喜欢的事。为九寨灾区祈福平安。 ​​​​</t>
  </si>
  <si>
    <t>16728615</t>
  </si>
  <si>
    <t>【加油，九寨沟！我们与你同在！】#四川九寨沟7.0级地震#天灾无情，人间有爱！虽然我们每个人不能到灾区参与救援，但守望就是力量，此时我们的心与灾区人民同在。让我们一起为九寨沟祈福，四川加油，九寨沟加油！ 2芜湖·龙湖街区 ​​​​</t>
  </si>
  <si>
    <t>16733589</t>
  </si>
  <si>
    <t>但愿大家都平安。 //@姜瑞佳的微博: 为四川受难同胞祈福#九寨沟地震#</t>
  </si>
  <si>
    <t>16733832</t>
  </si>
  <si>
    <t>我们一起衷心的祈祷四川平安 //@姜瑞佳的微博: 为四川受难同胞祈福#九寨沟地震#</t>
  </si>
  <si>
    <t>16721505</t>
  </si>
  <si>
    <t>专题|四川九寨沟7级地震已致19死247伤 [一点资讯] 平安 O专题|20人遇难431伤 九寨沟地震伤亡人数增加 ​​​​</t>
  </si>
  <si>
    <t>16720114</t>
  </si>
  <si>
    <t>为生命转发！三分钟学会地震外伤出血急救】8月8日至9日，#四川九寨沟地震#和#新疆精河6.6级地震#接连发生。救援正紧张进行。地震后出现外伤出血，如何对伤口进行评估？不同伤口适用的急救方法是什么？施救时有哪些注意事项？戳视频↓↓关键时刻用得上！为生命转发扩散！L人民日报的秒拍视频</t>
  </si>
  <si>
    <t>16634086</t>
  </si>
  <si>
    <t>15390139</t>
  </si>
  <si>
    <t>16721626</t>
  </si>
  <si>
    <t>【九寨沟地震受伤人员增至343人】截至8月9日22时10分，#四川九寨沟地震#死亡19人（其中游客6人，本地群众2人，未查明身份11人），受伤人员增至343人（重伤13人，其中危重2人）。省道301线3处断道均已抢通便道；17个乡镇恢复供电；转移车辆1万余台，转移人员超6万人(含126名外国游客)。 ​​​​</t>
  </si>
  <si>
    <t>16623996</t>
  </si>
  <si>
    <t>#四川九寨沟7.0级地震# 2成都·益州国际 ​​​​</t>
  </si>
  <si>
    <t>16624178</t>
  </si>
  <si>
    <t>#四川九寨沟7.0级地震#久久吧998 我可以释放出几股几百伏的电流，把它们电得痒痒的，它们自然就不会再来骚扰我了。”。 ​​​​</t>
  </si>
  <si>
    <t>16477445</t>
  </si>
  <si>
    <t>九寨沟地震了 昨晚上是在和朋友聊天的时候他告诉我的 我当时没有放在心上 家里也没有任何感觉 直到今天看朋友圈空间微博才发现伤亡很大 心里面很不舒服 五一刚到阿坝走了一圈 回来以后红原滑坡了 现在九寨又地震了 想到当时去的九寨遇到的人都很好啊 而现在他们的家园变成了废墟 借用朋友一句话是九寨沟是大自然创造的 但也被他毁灭了 现在只希望九寨人民能振作起来 伤亡不要再增多 最后放几张九寨现在绝版的照片 世界很奇妙</t>
  </si>
  <si>
    <t>16633712</t>
  </si>
  <si>
    <t>四川又一次地震了，在美丽的九寨沟。同行的人里，有很多人不喜欢这样一个重灾区，但是在我看来一个地方的美丽与坚韧是灾难所不能打倒的。我喜欢大熊猫，喜欢回锅肉，喜欢成都。 ​​​​</t>
  </si>
  <si>
    <t>15391222</t>
  </si>
  <si>
    <t>【唯愿平安！11个震后避险知识让爱传递】8月8日晚，四川九寨沟发生7.0级地震。O网页链接 ​​​​</t>
  </si>
  <si>
    <t>16634602</t>
  </si>
  <si>
    <t>#四川九寨沟7.0级地震#久久吧998 卡瑞林从高空俯视着这个自己勉强接受管理的世界和人类，想着将来要发生的事，十几年后这个世界会是什么样子？他们这些人最幸运， ​​​​</t>
  </si>
  <si>
    <t>16721537</t>
  </si>
  <si>
    <t>16720639</t>
  </si>
  <si>
    <t>发布了头条文章：《一个90后导游经历的九寨沟地震》 °一个90后导游经历的九寨沟地震 ​​​​</t>
  </si>
  <si>
    <t>15391142</t>
  </si>
  <si>
    <t>火花海没水了，看到这个热搜确实感到可惜。我还记得导游说在火花海一定要和最爱的人开启视频，把九寨沟最美好的景色分享给最美好的人。快过去两个月了，他介绍的什么早已忘记，唯独仅记得这个醉人的劝告。因地震而得，因地震而失。有幸看到你美丽的样子。 ​​​​</t>
  </si>
  <si>
    <t>16634264</t>
  </si>
  <si>
    <t>16623216</t>
  </si>
  <si>
    <t>何大娘对老伴说：“邻居韩大爷给他孙子起的名字叫韩金量，高大爷给他孙子起的名字叫高科技，咱们也快有孙子了，你也给起个响亮的名字吧？”何大爷不假思索地说：“就叫何武器！”#时尚##九寨沟地震众星祈福# ​​​​</t>
  </si>
  <si>
    <t>16722406</t>
  </si>
  <si>
    <t>16721197</t>
  </si>
  <si>
    <t>四川九寨沟地震【矮楼比高楼安全？关于地震这6点你可能理解错了】在地震中，矮楼一定比高楼更安全吗？为了迅速脱险，住在高层的人是否可以向楼顶跑？来不及跑时，能在大衣柜里躲避地震吗？动新闻君遴选了关于地震最常见的6大误解，戳视频，看看你有没有中招？（综合） http: ​​​​</t>
  </si>
  <si>
    <t>16852970</t>
  </si>
  <si>
    <t>前晚惊闻九寨沟地震，突然想起十二年前汶川5.12；那时的你在城都，想起来还历历在目，不知你现在何方？你还好吗？    愿震区人民没有伤亡，早日恢复生活、工作、学习。   ​​​​</t>
  </si>
  <si>
    <t>16635115</t>
  </si>
  <si>
    <t>16633263</t>
  </si>
  <si>
    <t>发布了头条文章：《最新!九寨沟地震已造成13死175伤,多位亲历者讲述惊魂一夜!武汉一家自驾九寨沟，父亲遇难前砸碎车窗推出孩子...》 °最新!九寨沟地震已造成13死175伤,多位亲历者... ​​​​</t>
  </si>
  <si>
    <t>16476534</t>
  </si>
  <si>
    <t>『北京时间2017年8月8日21时19分，在四川省阿坝州九寨沟县（市）发生7.0级地震。公安消防搜救犬已经到达灾区。』O北京时间2017年8月8日21时19分，在四川省阿坝... ​​​​</t>
  </si>
  <si>
    <t>16720976</t>
  </si>
  <si>
    <t>【九寨沟地震｜官方：共收治伤员247人，1680户房屋损坏】°九寨沟地震｜官方：共收治伤员247人，1680户...（分享自@澎湃新闻） ​​​​¡查看图片</t>
  </si>
  <si>
    <t>15390915</t>
  </si>
  <si>
    <t>西安震感明显但并不强烈，再加上商场体量巨大，根本就没到要跑的程度。我昨晚跟小鲜肉也在商场吃饭，摇晃时他跑去买单，我忙着拍视频。买完单后已经知道震中在九寨沟，遂把心放回肚子里，坐下来从容吃完才走。拿地震做借口逃单，品行有亏。</t>
  </si>
  <si>
    <t>16721715</t>
  </si>
  <si>
    <t>2014快开学了，马航失踪了；2015快开学了，天津爆炸了；2016快开学了，王宝强离婚了；2017快开学了；九寨沟地震了...天哪～这是不想让人开学么&amp; 2上海·新虹街区 ​​​​</t>
  </si>
  <si>
    <t>16726388</t>
  </si>
  <si>
    <t>【九寨沟地震：已转移疏散超6万人 仍有强余震可能】°九寨沟地震：已转移疏散超6万人 仍有强余震可能 ​​​​</t>
  </si>
  <si>
    <t>16852480</t>
  </si>
  <si>
    <t>通过九寨沟地震看事实，没有保险的人生，就像赌博！你赌得起吗？向我咨询寿险啦啦 ​​​​</t>
  </si>
  <si>
    <t>16625298</t>
  </si>
  <si>
    <t>前两天甘肃武都和文县刚承受了洪涝灾害，现在又是地震。看到的全是九寨沟的救灾报道，可是甘肃陇南也受灾严重，希望大家不要忽视甘肃，08年的事情不要再上演！//@赵金海的:热力范围内涉及人口最多的是武都和文县，这两个地方都属于甘肃陇南市，希望引起重视。</t>
  </si>
  <si>
    <t>16634244</t>
  </si>
  <si>
    <t>16728670</t>
  </si>
  <si>
    <t>【四川九寨沟昨晚发生7.0级地震】相信所有人都在关注四川九寨沟县发生的7级地震，地震发生时情形是怎么样的，现在情况又是怎样，我们马上来关注一下。视频回顾： L小强热线-四川九寨沟昨晚发生7.0级地震 ​​​​</t>
  </si>
  <si>
    <t>15391298</t>
  </si>
  <si>
    <t>O网页链接【祈福大美九寨沟】地震来临，我们如何做好自我救护，天灾无法避免，但我们能把损失降到最低，为四川祈福，赛福凯瑞与您同在！ 掌握基本急救技能是每个人的责任，因为你不知道明天和意外哪个先来！赛福凯瑞急救，让生命更安全！[爱心][爱心][爱心] ​​​​</t>
  </si>
  <si>
    <t>16467526</t>
  </si>
  <si>
    <t>四川阿坝州九寨沟县地震，黄晓明Angelababy捐款50万元，刘亦菲捐款50万，邓超孙俪夫妇捐款80万，杨洋捐款50万。虽然对于明星来说这钱不算多，但是至少也是一份心意，比起那些只会捞钱而完全不作为的明星来说你怎么看？ ​​​​</t>
  </si>
  <si>
    <t>16728997</t>
  </si>
  <si>
    <t>祝九寨沟人民一切安好！谣言制造者，滚蛋吧！谣言别信！关于九寨沟地震的N条真实情况在这里！ O谣言别信！关于九寨沟地震的N条真实情况在这... ​​​​</t>
  </si>
  <si>
    <t>16624156</t>
  </si>
  <si>
    <t>和爱德一起共同帮助九寨受灾群众渡过难关我支持【驰援九寨沟7级地震】爱心捐赠，一起来吧！ ️️️ O我支持【驰援九寨沟7级地震】爱心捐赠，一起... ​​​​</t>
  </si>
  <si>
    <t>16722471</t>
  </si>
  <si>
    <t>#四川九寨沟7.0级地震# 祈福 平安 2锦州·辽宁工业大学 ​​​​</t>
  </si>
  <si>
    <t>16633368</t>
  </si>
  <si>
    <t>李小璐自曝贾乃亮不是自己喜欢的类型，李小璐：“我都不用说话我就拿得住他” ​​​李小璐曾自曝是直男女神；有数不尽的人想要追她，很多兵哥哥和香港男生都想问她要电话，黑人也喜欢她，很多直男看到她根本移不开眼睛！！ ​​​不过说实话李小璐的确好看，直男们怎么看？ ​​​​</t>
  </si>
  <si>
    <t>16721205</t>
  </si>
  <si>
    <t>16853188</t>
  </si>
  <si>
    <t>16722228</t>
  </si>
  <si>
    <t>【泉州网警辟谣“震前异象”画面拍自美国】每逢突发事件谣言总是少不了，总以为是官方发布不力，总以为是事实不够透明，可是在现在官方和很多媒体都有发布的情况下谣言不是照样乱飞吗？不能不觉得那些制造谣言的就是别有用心#钢警白话# 对于恶意造谣者必须从严打击#四川九寨沟7级地震# ​​​​</t>
  </si>
  <si>
    <t>16623472</t>
  </si>
  <si>
    <t>李逵还是李鬼777 【救援途中 饭店老板端来热腾腾的牛肉面】9日早7时30分左右，乐山消防赴九寨沟地震救援官兵途经绵阳市平武县城。由于前方车辆拥堵，官兵只得原地待命，等待疏通。饭店的一位孃孃端来几碗热腾腾的牛肉刀削面，不管官兵如何推辞，就是要让战士们吃下：“你们远道而来，辛苦了”。via中国警察网 t...展开全文c</t>
  </si>
  <si>
    <t>16624516</t>
  </si>
  <si>
    <t>李逵还是李鬼777 #四川九寨沟地震#【关键时刻能救命！最权威地震逃生手册，速转收藏！】8日21时19分，四川阿坝州九寨沟县发生7.0级地震。灾难一旦发生，生死存亡就在瞬息之间。地震来时如何躲避？如何自救？最权威地震逃生手册↓多一次转发，可能就多挽救一条生命！随手扩散！ via.人民日报 ​​​​</t>
  </si>
  <si>
    <t>16721138</t>
  </si>
  <si>
    <t>【地震前的九寨沟航拍】如此美景，震后九寨沟火花海的水没了，飞九寨沟的航班只剩唯一旅客.....愿那里的一切都安好！#旅行新势力# L旅游小锦囊的秒拍视频 ​ ​​​​</t>
  </si>
  <si>
    <t>16633794</t>
  </si>
  <si>
    <t>今晚四川九寨沟发生地震7.0级L娱乐圈司令的秒拍视频（使用#秒拍#录制，免流量看热门短视频！） ​​​​</t>
  </si>
  <si>
    <t>16633315</t>
  </si>
  <si>
    <t>15391167</t>
  </si>
  <si>
    <t>16468883</t>
  </si>
  <si>
    <t>九寨沟地震，壹家人紧急响应，为受灾同胞提供支持我支持【地震袭来，救在壹线】爱心捐赠，一起来吧！ O我支持【地震袭来，救在壹线】爱心捐赠，一起... ​​​​</t>
  </si>
  <si>
    <t>16723960</t>
  </si>
  <si>
    <t>【#四川省九寨沟县地震# 这个实习生带4个小孩冲出酒店】地震发生时，九寨天堂洲际大饭店一个实习生救了四个男孩，他就是咸阳西藏民族大学大三学生王源。王源说，他先把两个小孩抱出来，后面还有两个小孩要救，由于抱不动，就分开来救。被救小孩母亲称，当时大厅楼道全部毁掉了。L时间视频的秒拍视频 ​​​​</t>
  </si>
  <si>
    <t>16468313</t>
  </si>
  <si>
    <t>#四川九寨沟7.0级地震#截至8月8日23时整，共记录到余震总数为106次，其中5.0—5.9级地震0次， 4.0—4.9级地震0次，3.0—3.9级地震2次。 ​​​</t>
  </si>
  <si>
    <t>16728946</t>
  </si>
  <si>
    <t>#四川九寨沟地震#【防灾急救知识，请迅速转发扩散！】O今晚21时许 ，四川阿坝州九寨沟县发生7.0级地震。地震到来时如何躲避？遇到灾害时如何进行自救？施救时有哪些注意事项？戳图↓↓关乎生命，多一次转发可能就多挽救一条生命！转发扩散！ ​​​</t>
  </si>
  <si>
    <t>16721410</t>
  </si>
  <si>
    <t>16130770</t>
  </si>
  <si>
    <t>金牌代理蜜蜜8:30教#战狼2# 你如何打#四川九寨沟7.0级地震# 造朋友圈2萍乡·白竺乡精彩进行中❗️ 2萍乡·白竺乡 ​​​​</t>
  </si>
  <si>
    <t>16724117</t>
  </si>
  <si>
    <t>习近平对九寨沟地震作出指示：最大限度减少伤亡 O习近平对九寨沟地震作出指示：最大限度减少伤亡 ​​​​</t>
  </si>
  <si>
    <t>16131572</t>
  </si>
  <si>
    <t>能源新闻网丨能能丨文 中国地震台网正式测定，8月8日21时19分四川阿坝州九寨沟县发生7.0级地震。  中国地震台网正式测定，8月9日7时27分，在新疆博尔塔拉州精河县（北纬44.27度，东经8...O网页链接 ​​​​</t>
  </si>
  <si>
    <t>16852235</t>
  </si>
  <si>
    <t>发表了博文《祈福九寨沟，这一刻，我们与你同在》佰壹出行携同你我祈福九寨沟四川阿坝州九寨沟县7.0级地震，震源深度20千米，截至9日22时10分，19人遇难，343人受伤；转移民众超过6万；国际救援队乘°祈福九寨沟，这一刻，我们与你同在 ​​​​¡查看图片</t>
  </si>
  <si>
    <t>16624843</t>
  </si>
  <si>
    <t>//@999art://@芫芊-: //@中国刘杰：转网友：新浪发出微博时间是8月9日的13:50分，地震发生时间是8月8日21:19分，总共才16个小时多一点，这个护士已经工作了15个小时了，她是从成都咋到九寨沟去的？欺负老娘没学过小学数学吗？</t>
  </si>
  <si>
    <t>16623621</t>
  </si>
  <si>
    <t>#四川九寨沟7.0级地震#【姚明的奥运记忆】今天是北京奥运会开幕式9周年，没想到距离姚明最后一次代表中国征战奥运已经过去了9年，一切都如同昨天一样熟悉。最后希望在姚主席的推动下，中国篮球发展越来越蓬勃！L微博视频 ​​​​</t>
  </si>
  <si>
    <t>16852751</t>
  </si>
  <si>
    <t>#四川九寨沟7.0级地震#qifei190这就是你不想做有钱人的原因吗#这个我服# O网页链接 ​​​​</t>
  </si>
  <si>
    <t>16633895</t>
  </si>
  <si>
    <t>16634383</t>
  </si>
  <si>
    <t>#四川九寨沟7.0级地震##新疆精河县6.6级地震# 愿安好 ​​​​</t>
  </si>
  <si>
    <t>16624640</t>
  </si>
  <si>
    <t>#四川九寨沟7.0级地震#九寨我们都在，愿平安 ​​​​</t>
  </si>
  <si>
    <t>16724142</t>
  </si>
  <si>
    <t>#四川九寨沟地震#   祈福，愿平安！香港跨世纪向九寨沟地震灾区捐款100000元！°祈福，愿平安！香港跨世纪向九寨沟地震灾区捐... ​​​​</t>
  </si>
  <si>
    <t>16130589</t>
  </si>
  <si>
    <t>#惠眼看天下# 【#四川九寨沟7.0级地震#最新消息汇总】①地震已致19人遇难，其中8名游客，遗体已转运至县殡仪馆 ②截至17时，灾区滞留游客基本转移完毕，共转移疏散4.7万余人 ③九寨沟县17个乡镇1680户房屋受损 ④国家发改委紧急安排四川救灾应急补助中央预算内投资6000万元，用于灾区恢复建设。</t>
  </si>
  <si>
    <t>16468019</t>
  </si>
  <si>
    <t>【买药记】我和Mr.姜来药店为灾区人民备药，我们没有多少钱，希望尽微薄之力，与祖国和国人们共度九寨沟之难关！#九寨沟7.0级地震# L0j8u0n3o的秒拍视频 ​​​​</t>
  </si>
  <si>
    <t>16131564</t>
  </si>
  <si>
    <t>昨日九寨沟发生地震，截至今天18时，初步核查19人死亡，263人受伤，死亡游客遗体已全部转运至县殡仪馆。请大家为受难者祈福，愿生者获救，伤者早愈，逝者安息,亲属节哀。生命无常,我们都更应该珍惜眼前人,活在当下。有感于近期世界各地灾难频发，此危难时刻，想到印光大师曾于民国二十五年在上海做护国息灾法会开示，在网上寻得由李隆莲居士所作译注的全文，大师之真知灼见于今时今地亦感振聋发聩。希望大家平日多多念诵弥陀、观音圣号，回向法界众生，祈求世界和平。</t>
  </si>
  <si>
    <t>16467459</t>
  </si>
  <si>
    <t>每天一罐非要自己抱着喝[捂脸]宝贝也爱喝#四川九寨沟7.0级地震# L一元加盟郭德纲坑王府美食的秒拍视频 ​​​​</t>
  </si>
  <si>
    <t>16625429</t>
  </si>
  <si>
    <t>16634666</t>
  </si>
  <si>
    <t>#榆林身边事#【榆林消防支队紧急集结救援力量 赴九寨沟地震灾区增援】 8月8日21时19分,四川省阿坝州九寨沟县发生7.0级地震。 这是今天的微博热搜榜 灾难就是动员令，灾情就是集结号。根据省消防总队增援抗震救灾一线的指令命令，榆林支队迅速集结，严选精干人员组成救援分队，做好跨区域增援准备。@陕西榆林消防   L陕西榆林消防的秒拍视频</t>
  </si>
  <si>
    <t>16728715</t>
  </si>
  <si>
    <t>我一直在这里默默的为你们祈祷着//@姚蓓柠-babyoscar:#四川九寨沟地震# 愿灾区同胞们平安@微公益</t>
  </si>
  <si>
    <t>16468667</t>
  </si>
  <si>
    <t>#九寨沟地震##祈福平安# 2舟山·京汇广场 ​​​​</t>
  </si>
  <si>
    <t>16720635</t>
  </si>
  <si>
    <t>平安#九寨沟县7.0级地震# 2威海·寨子 ​​​​</t>
  </si>
  <si>
    <t>16720604</t>
  </si>
  <si>
    <t>#四川九寨沟7.0级地震#今天也为四川新疆祈福愿同胞们早日度过难关 ​​​​</t>
  </si>
  <si>
    <t>16130953</t>
  </si>
  <si>
    <t>谁不想诗和远方，可眼前逃不开的都是这一地鸡毛，你连老干妈的口味都没尝遍就想要故事和酒。#九寨沟地震 祈福平安# ​​​​</t>
  </si>
  <si>
    <t>16724369</t>
  </si>
  <si>
    <t>【九寨沟地震受伤人员增至343人】截至8月9日22时10分，#四川九寨沟地震#死亡19人（其中游客6人，本地群众2人，未查明身份11人），受伤人员增至343人（重伤13人，其中危重2人）。省道301线3处断道均已抢通便道；17个乡镇恢复供电；转移车辆1万余台，转移人员超6万人(含126名外国游客)。（人民日报） ​​​​</t>
  </si>
  <si>
    <t>16130672</t>
  </si>
  <si>
    <t>2013快开学，马航失踪了2014快开学，天津爆炸了2015快开学，台湾地震了2016快开学，王宝强离婚了2017快开学，九寨沟地震了不信的宝宝自己去百度 ​​​​</t>
  </si>
  <si>
    <t>15391375</t>
  </si>
  <si>
    <t>//@微博超新星:#九寨沟地震# 为灾区人民祈福</t>
  </si>
  <si>
    <t>16623810</t>
  </si>
  <si>
    <t>16722161</t>
  </si>
  <si>
    <t>16634231</t>
  </si>
  <si>
    <t>四川省阿坝州九寨沟县发生7.0级地震！|河北头条新闻早餐2017 8.10 星期四°四川省阿坝州九寨沟县发生7.0级地震！|河北头... ​​​​¡查看图片</t>
  </si>
  <si>
    <t>15391446</t>
  </si>
  <si>
    <t>一起为四川祈福，为九寨沟祈福  #九寨沟地震#//@小演员王少雍:天佑中华，武警叔叔们你们辛苦了！愿四川新疆的灾区人民人人平安，我为你们祈福</t>
  </si>
  <si>
    <t>16624403</t>
  </si>
  <si>
    <t>#四川九寨沟7.0级地震# 请挺住，同胞在这里，国家在这里。 ​​​​</t>
  </si>
  <si>
    <t>16467608</t>
  </si>
  <si>
    <t>祈福//@许魏洲全国白粥开心派:#四川九寨沟7.0级地震# 祈福！平安！//@许魏洲ZZ: 希望大家都安全！祈福，平安！</t>
  </si>
  <si>
    <t>16721380</t>
  </si>
  <si>
    <t>#给家人报平安##战狼2##四川九寨沟7.0级地震##唐七抄袭##地震##给家人报平安# 妈的，十个河南九个骗，总部设在驻马店 ​​​​</t>
  </si>
  <si>
    <t>16633560</t>
  </si>
  <si>
    <t>#四川九寨沟7.0级地震#邓紫棋哪有绯闻男友？有的都是我们这一群正牌男友#邓紫棋##邓紫棋0816生日快乐##邓紫棋queen_of_hearts世界巡回演唱会#K爱你A.I.N.Y.2017LHC靓的秒拍视频 ​​​​</t>
  </si>
  <si>
    <t>16131366</t>
  </si>
  <si>
    <t>发布了头条文章：《地震后女子连夜飞回九寨沟：航班唯一乘客》 °地震后女子连夜飞回九寨沟：航班唯一乘客 ​​​​</t>
  </si>
  <si>
    <t>16633166</t>
  </si>
  <si>
    <t>s无痕接发这是这么美#达州网红聚集地##达州无痕接发哪家好##达州染发哪家好##达州TMG造型#2达州·TMG潮派造型 @达州发布 #九寨沟地震# 2达州·西外摩尔百货 L达州无痕接发TMG主理人凡亮的秒拍视频 ​​​​</t>
  </si>
  <si>
    <t>16724145</t>
  </si>
  <si>
    <t>16624126</t>
  </si>
  <si>
    <t>你们得有多害怕啊#九寨沟地震# ​​​​</t>
  </si>
  <si>
    <t>15391165</t>
  </si>
  <si>
    <t>50m+27d：一大早九寨沟地震的新闻满天飞，好妹估计也跟婆婆看了一天新闻，她刚刚跟我说：“地震就是地球撞地球啊！我们生活在中国”……我问她谁告诉她这样的，她说：“我自己告诉自己的，我还要打个电话告诉我的好朋友……”说完“拨”起了自己的“手机” ​​​​</t>
  </si>
  <si>
    <t>16469631</t>
  </si>
  <si>
    <t>16723792</t>
  </si>
  <si>
    <t>【此刻，为灾区祈福！】8月8日至9日，四川九寨沟和新疆精河接连发生地震。地震发生之后，全国人民都在为灾区人民祈福。此刻，没有明星、没有粉丝，只有关心着灾区的我和你。一起和@黄晓明 @李易峰 @angelababy @周冬雨 @张杰 为灾区祈福！（人民网）L人民网的秒拍视频 #关注九寨沟地震# ​​​ ​​​​</t>
  </si>
  <si>
    <t>16623191</t>
  </si>
  <si>
    <t>16722004</t>
  </si>
  <si>
    <t>16468201</t>
  </si>
  <si>
    <t>九寨沟地震 ，为灾区人们祈福，希望大家平安。 每次天灾人祸的时候 ，才会感叹生命的美好。你永远也不知道明天和意外哪个先来 ，所以我们只能过好每一天。愿彼此都好好的[爱心] ​​​​</t>
  </si>
  <si>
    <t>16633980</t>
  </si>
  <si>
    <t>#四川九寨沟7.0级地震#久久吧998 ”。“不是绿色！是那种很浅很浅的蓝色，我为此费了好多时间， ​​​​</t>
  </si>
  <si>
    <t>16853589</t>
  </si>
  <si>
    <t>#九寨沟地震##祈福平安#平安 ​​​​</t>
  </si>
  <si>
    <t>16131732</t>
  </si>
  <si>
    <t>九寨沟县发生7.0级地震，各路力量紧急驰援紧急驰援美丽九寨 不管捐多少，都是救命钱！ O紧急驰援美丽九寨 ​​​​</t>
  </si>
  <si>
    <t>16633470</t>
  </si>
  <si>
    <t>#四川九寨沟7.0级地震#希望日子过得[自行车]越快越好！快快快！！！ ​​​​</t>
  </si>
  <si>
    <t>16720849</t>
  </si>
  <si>
    <t>地震无情，人有情，希望所有的逆行者都可以平安归来，感谢你们总是第一时间赶赴灾区，给被困人员带来生的希望。美丽是九寨沟，全国人民会同你们一起面对，加油！ L人民日报的秒拍视频 ​​​​</t>
  </si>
  <si>
    <t>15390945</t>
  </si>
  <si>
    <t>//@神得强Steven:九寨沟7.0级地震，保佑平安！</t>
  </si>
  <si>
    <t>16624312</t>
  </si>
  <si>
    <t>512的九寨沟 现在也跟512一样地经历地震 坚强一直为你们祈福灾后重建九寨更美</t>
  </si>
  <si>
    <t>16131066</t>
  </si>
  <si>
    <t>愿四川平安#四川九寨沟7.0级地震#</t>
  </si>
  <si>
    <t>16131356</t>
  </si>
  <si>
    <t>【九寨沟地震各主要旅游企业排查游客安全】°九寨沟地震各主要旅游企业排查游客安全 ​​​​</t>
  </si>
  <si>
    <t>16131358</t>
  </si>
  <si>
    <t>发布了头条文章：《南钢股份（600282）：黑马强势来袭，短期股价加速上涨》 $南钢股份 sh600282$ #四川九寨沟7.0级地震# #战狼2# °南钢股份（600282）：黑马强势来袭，短期股价... ​​​​</t>
  </si>
  <si>
    <t>16852857</t>
  </si>
  <si>
    <t>16726428</t>
  </si>
  <si>
    <t>//@平安徐州: 搜救犬，靠你啦！ L中国新闻网的秒拍视频  ​​​#四川九寨沟地震# ​​​</t>
  </si>
  <si>
    <t>16624082</t>
  </si>
  <si>
    <t>16853094</t>
  </si>
  <si>
    <t>#四川九寨沟地震#曾经只是地图上的一片区域，如今却是那些命中的人。安好！ ​​​​</t>
  </si>
  <si>
    <t>16634143</t>
  </si>
  <si>
    <t>16722088</t>
  </si>
  <si>
    <t>16634483</t>
  </si>
  <si>
    <t>#浙里分享#【九寨沟地震前后对比】昔日美景变伤痕累累！ L华西都市报的秒拍视频  ​​​ ​​​​</t>
  </si>
  <si>
    <t>16634726</t>
  </si>
  <si>
    <t>8月8日21时19分，四川省阿坝州九寨沟县（北纬33.2度，东经103.82度）发生7.0级地震，震源深度20公里。截至8月9日23时30分，地震已造成19人死亡、300余人受伤。8月9日7时27分在新疆博尔塔拉州精河县（北纬44.3度、东经82.9度）发生6.6级地震，震源深度11公里。只有少数人受伤。在这里涛声依旧想和大家说的是一为灾区人民祈福，二是在遇到地震时，应牢记6个字：一判断；二躲避；三疏散。一判断：判断是近震还是远震。如果是远震，看着晃动几秒钟，再去打听这次地震发生在哪里、有多大。如果是近震，首先感到上下剧烈颠动，就要立刻采取行动，绝对不能迟疑。二躲避：迅速躲在坚固的床沿旁边，卫生间、小厨房、小储藏间、内承重墙的墙角、墙根、已经固定好的大衣柜的旁边。躲避时，要用随手物件保护头部、 捂住口鼻，以免砸伤大脑或被泥沙烟尘呛住。躲避的姿势：身体尽量全区缩小、卧倒或蹲下，随手用物件护住头部、捂住口鼻，另一手抓住一格固定物（墙角或桌角）。如果没有任何可抓的固定物和保护头部的物件，则应该采取自我保护的姿势，头尽量向胸部靠拢，闭口，双手交叉放在脖后，保护头部或颈部。三疏散：摇晃一停止，要立刻离开住所，疏散到空旷安全地带。注意：地震时，不要采取以下6种行为：不要乘电梯。不要到阳台上。不要到窗户或外墙边。不要找衣物或贵重物品。不要在床上或地中央。千万不要跳楼。</t>
  </si>
  <si>
    <t>16623716</t>
  </si>
  <si>
    <t>愿四川平安/@央视新闻:#四川九寨沟7.0级地震#</t>
  </si>
  <si>
    <t>16634416</t>
  </si>
  <si>
    <t>#四川九寨沟7.0级地震#哪也不多7【豆沙煎饼】1.糯米粉内加入已蒸熟的南瓜、适量白糖和成面团。2.将面团分成若干个小面团，将豆沙包入压扁，撒上白芝麻。3.放入已预热好的电饼铛，盒盖继续煎5分钟。 ​​​​</t>
  </si>
  <si>
    <t>16476650</t>
  </si>
  <si>
    <t>16733417</t>
  </si>
  <si>
    <t>对灾区人民都是非常的关注//@姚蓓柠-babyoscar:#四川九寨沟地震# 愿灾区同胞们平安@微公益</t>
  </si>
  <si>
    <t>16721232</t>
  </si>
  <si>
    <t>16721534</t>
  </si>
  <si>
    <t>16130761</t>
  </si>
  <si>
    <t>地震无情，人间有爱。 愿灾区人民早日度过难关。 为九寨沟人民祈福为四川祈祷//@赵丽颖:愿平安</t>
  </si>
  <si>
    <t>16726449</t>
  </si>
  <si>
    <t>#投资早餐# ①四川九寨沟地震已致19人死亡，343人受伤 ②“墨子号”量子卫星预先设定的三大科学目标提前实现 ③国家工商总局：要求企业名称不得含有“国家级”“最高级”“最佳”等误导性文字④北京、天津网信办昨日联合约谈BOSS直聘负责人 ⑤7月CPI涨幅连续4个月维持在“1时代”。 ​​​​</t>
  </si>
  <si>
    <t>16625268</t>
  </si>
  <si>
    <t>四川又地震了，希望九寨沟的朋友们平安无事 //@张睿Ray:保佑平安</t>
  </si>
  <si>
    <t>16624970</t>
  </si>
  <si>
    <t>唐山大地震告诉我们晚上不要睡觉汶川地震告诉我们不要睡午觉九寨沟地震告诉我们不要太早睡觉新疆地震告诉我们不要睡懒觉诸多地震告诉我们，最好不要睡觉呵呵诸位合理安排时间，早睡早起 2伊犁哈萨克自治州·霍城县 ​​​​</t>
  </si>
  <si>
    <t>16477649</t>
  </si>
  <si>
    <t>#双流在行动##四川九寨沟7.0级地震# 8月9日晚，双流区第一人民医院、双流区中医医院、双流区公安分局，在双流机场T1、T2航站楼设置便民服务站，为旅客提供保障服务。@成都市双流区中医医院  @健康双流  @成都市双流区第一人民医院  @平安双流 ​​​​</t>
  </si>
  <si>
    <t>16632870</t>
  </si>
  <si>
    <t>消防、医疗救援队将连夜赶赴灾区！中国地震台网正式测定：08月08日21时19分在四川阿坝州九寨沟县（北纬33.20度，东经103.82度）发生7.0级地震，震源深度20千米。兰州、成都、重庆、绵阳、西安等地震感强烈。市地震局相关负责人表示，西安的房屋按照地震烈度八度设防，请市民朋友不要恐慌</t>
  </si>
  <si>
    <t>16633575</t>
  </si>
  <si>
    <t>我在黑龙江，我为四川九寨沟、新疆精河地震灾区祈福！转→O灾难中，我们并肩而立 2五常·安家镇 ​​​​</t>
  </si>
  <si>
    <t>16469313</t>
  </si>
  <si>
    <t>16733590</t>
  </si>
  <si>
    <t>#挡住飞石那一刻决定嫁给你#【你挡住飞石的那一刻，我决定嫁给你】昨日，一对浙江的小情侣在九寨沟把终身大事给定了！原来，地震发生时，他们正坐在大巴上。突然间有几块飞石砸进了后车窗，男孩瞬间把女孩给抱住“我当时什么都没想，就想着石头不要砸到她”事后，女孩甜蜜地说到：“定了明天回家的机票，回去我就嫁给他。”°震中故事| 你挡住飞石的那一刻，我决定嫁给你 (四川日报)#四川九寨沟7.0级地震#</t>
  </si>
  <si>
    <t>16131771</t>
  </si>
  <si>
    <t>#四川九寨沟地震# 昨晚21时19分，四川阿坝州九寨沟县发生7.0级地震，震源深度20千米。目前，救援正在紧张进行。据初步统计，九寨沟县漳扎镇共滞留游客3.5万人。滞留游客预计于今天18点前疏散转移完毕。震区附近的朋友，记得报平安！ ​​​​祈福九寨沟 ​​​​</t>
  </si>
  <si>
    <t>16724712</t>
  </si>
  <si>
    <t>16634921</t>
  </si>
  <si>
    <t>16721473</t>
  </si>
  <si>
    <t>16852852</t>
  </si>
  <si>
    <t>#九寨沟地震##原住民求救#</t>
  </si>
  <si>
    <t>15390693</t>
  </si>
  <si>
    <t>祈福   #四川九寨沟7.0级地震# ​​​​</t>
  </si>
  <si>
    <t>16721102</t>
  </si>
  <si>
    <t>发布了头条文章：《争分夺秒，救人！——九寨沟7.0级地震抗震救灾纪实》 °争分夺秒，救人！——九寨沟7.0级地震抗震救灾... ​​​​</t>
  </si>
  <si>
    <t>16130904</t>
  </si>
  <si>
    <t>祈福！我们希望四川九寨沟地震灾区，所有的人能够平安回家！ ​​​ ​​​​</t>
  </si>
  <si>
    <t>15391001</t>
  </si>
  <si>
    <t>为四川九寨沟地震遇难同胞祈福，愿天堂没有灾难逝者安息生着坚强。 ​​​​</t>
  </si>
  <si>
    <t>16633516</t>
  </si>
  <si>
    <t>16724446</t>
  </si>
  <si>
    <t>地震无情，人间有爱#九寨沟县7.0级地震# ​​​​</t>
  </si>
  <si>
    <t>16633310</t>
  </si>
  <si>
    <t>xur//@冬眸w:愿平安 //@陈学冬粉丝转投组:#挑战者联盟# 为灾区人民祈福：愿一切平安//@挑战者联盟:#挑战者联盟# 为灾区人民祈福愿阿坝漫山遍野的经幡护大家平安加油#四川九寨沟7级地震#</t>
  </si>
  <si>
    <t>16720197</t>
  </si>
  <si>
    <t>印度跟韩国这俩个国家的人真的跟畜牲一样啊，或者是畜牲都不如//【九寨沟地震 部分印度网民评论称“神的惩罚”】  O印度网民评论称“神的惩罚” ​​​​</t>
  </si>
  <si>
    <t>16476794</t>
  </si>
  <si>
    <t>#四川九寨沟地震#万众一心，为灾区祈福，相信明日安好诸位晚安！ ​​​​</t>
  </si>
  <si>
    <t>16130452</t>
  </si>
  <si>
    <t>#四川九寨沟7.0级地震#都要平安啊  加油 ​​​​</t>
  </si>
  <si>
    <t>16624405</t>
  </si>
  <si>
    <t>#地震救援# #为四川九寨沟地震祈福# 去这里面一排排的衣服鞋子都是新的难道都是 O网页链接 ​​​​</t>
  </si>
  <si>
    <t>16131935</t>
  </si>
  <si>
    <t>好样的！#四川九寨沟7.0级地震#</t>
  </si>
  <si>
    <t>16853159</t>
  </si>
  <si>
    <t>16467719</t>
  </si>
  <si>
    <t>愿平安//@涛迷小枝_520刘涛tamia:为四川阿坝州九寨沟县地震灾区同胞祈福，四川挺住，九寨加油!真心的祝愿灾区同胞，一切都快点好起来!//@刘涛tamia:愿平安</t>
  </si>
  <si>
    <t>16633216</t>
  </si>
  <si>
    <t>为四川平安祈祷//@央视新闻:#四川九寨沟7.0级地震#【地震已致19人死亡263人受伤】据@阿坝微博 ：接九寨沟县应急办书面报告，截至8月9日18时25分，经初步核查，“8·8”九寨沟地震已致19人死亡，263人受伤，死亡游客遗体已全部转运至县殡仪馆。</t>
  </si>
  <si>
    <t>16634357</t>
  </si>
  <si>
    <t>中国地震台网正式测定：08月08日21时19分在四川阿坝州九寨沟县发生7.0级地震，震源深度20千米。让我们为四川人民祈福~O网页链接 ​​​​</t>
  </si>
  <si>
    <t>16476564</t>
  </si>
  <si>
    <t>#四川九寨沟7.0级地震#天佑四川众志成城！！加油！九寨沟 2巴音郭楞蒙古自治州·若羌镇 ​​​​</t>
  </si>
  <si>
    <t>16131168</t>
  </si>
  <si>
    <t>16721164</t>
  </si>
  <si>
    <t>16722259</t>
  </si>
  <si>
    <t>发表了博文《【早读分享20170810】》【8月10日+周四+早读分享】+1、四川九寨沟7.0级地震最新消息汇总：&amp;#9312;地震已致19人遇难，其中8名游客，遗体已转运至县殡仪馆。247人受伤(4°【早读分享20170810】 ​​​​</t>
  </si>
  <si>
    <t>16852159</t>
  </si>
  <si>
    <t>16467718</t>
  </si>
  <si>
    <t>#四川九寨沟7.0级地震#【泉州网警辟谣“震前异象”画面拍自美国】8月9日，泉州网警针对一则“四川震前黑鸟乱飞”的视频辟谣，该视频实际上由一网友于今年1月27日转自外国网站。该网站称，视频中情景发生在美国休斯敦一高速公路上。#九寨沟地震# L澎湃新闻的秒拍视频 ​​​@泉州网警巡查执法 #微博辟谣#</t>
  </si>
  <si>
    <t>16634571</t>
  </si>
  <si>
    <t>#女装个性搭配#  #微博辟谣##四川九寨沟地震# 所谓“地震云”缺乏科学依据 ​​​​</t>
  </si>
  <si>
    <t>16624860</t>
  </si>
  <si>
    <t>16476897</t>
  </si>
  <si>
    <t>#直击九寨沟地震# ​​​​</t>
  </si>
  <si>
    <t>16720106</t>
  </si>
  <si>
    <t>作为四川人民看到沁沁的转发好暖爱你@李沁   愿平安，天佑四川#四川九寨沟7.0级地震#</t>
  </si>
  <si>
    <t>16724204</t>
  </si>
  <si>
    <t>【亳州33名游客在九寨沟震区无伤亡】核心提示：蒙城县佳佳旅行社相关负责人介绍，目前通过该旅行社发送的游客共有7人在九寨沟景区，他们于8月7日到达成都，8月8日下午进入九寨沟景区并入住，地震发生时，他们°亳州33名游客在九寨沟震区无伤亡 ​​​​</t>
  </si>
  <si>
    <t>16476354</t>
  </si>
  <si>
    <t>考完了出去散散心吧//@麻袋金牌销售员:作为四川人，我都还没去过九寨沟//@丰色酒:我前不久还说要去九寨沟//@麻袋金牌销售员:没事没事，完全没问题我们这边就只晃了下//@丰色酒:我的妈耶想起来地震了帝国一震我竟忘了地震小姐姐保护好自己@麻袋金牌销售员:四川</t>
  </si>
  <si>
    <t>16723853</t>
  </si>
  <si>
    <t>【四川阿坝州九寨沟县附近发生6.5级左右地震】据中国地震台网自动测定，8月8日21时19分在四川阿坝州九寨沟县附近发生6.5级左右地震，震中位于北纬33.20度，东经103.88度。 ​​​ ​​​​</t>
  </si>
  <si>
    <t>16722287</t>
  </si>
  <si>
    <t>【新华社连发三问：九寨沟7级地震到底咋回事？】原标题：这次地震到底咋回事？三问四川九寨沟7．0级地震新华社北京8月9日电题：这次地震到底咋回事？四问四川九寨沟7．0级地震新华社记者胡喆、林碧锋8月8日21时19分，中国地震台网正式测定：四川阿坝藏 （分享自 @凤凰网）——这种标题不觉得无聊吗？ O新华社连发三问：九寨沟7级地震到底咋回事？</t>
  </si>
  <si>
    <t>16720072</t>
  </si>
  <si>
    <t>16633037</t>
  </si>
  <si>
    <t>#四川九寨沟7.0级地震#qifei193[实习] 日本的这个创意一点都不比之前的多米诺差，好舒爽真会玩！！  O网页链接 ​​​​</t>
  </si>
  <si>
    <t>16720105</t>
  </si>
  <si>
    <t>16468573</t>
  </si>
  <si>
    <t>16726083</t>
  </si>
  <si>
    <t>地震无情、人间有爱为九寨沟祈福愿所有人都能平平安安 2北京·传媒大学 ​​​​</t>
  </si>
  <si>
    <t>16633590</t>
  </si>
  <si>
    <t>大学毕业后的第一次旅行碰到了九寨沟地震希望灾区救援顺利 ​​​​</t>
  </si>
  <si>
    <t>16853129</t>
  </si>
  <si>
    <t>从《战狼2》到九寨沟地震，我国北斗芯片可能大有作为 - OFweek电子工程网 O网页链接 ​​​​</t>
  </si>
  <si>
    <t>16852316</t>
  </si>
  <si>
    <t>《九寨沟景区表演突发地震，游客还以为是舞台特效》好看的视频,打开看看吧！O网页链接九寨沟景区表演突发地震，游客还以为是舞台特效 wf0 O网页链接 ​​​​</t>
  </si>
  <si>
    <t>16724052</t>
  </si>
  <si>
    <t>灾区转移六万人、将同步安置原住民......四川九寨沟7.0级地震最新消息汇总O灾区转移六万人、将同步安置原住民......四川... ​​​​</t>
  </si>
  <si>
    <t>16476527</t>
  </si>
  <si>
    <t>原四川九寨沟县的再无伤亡的人#四川九寨沟7.0级地震# ​​​​</t>
  </si>
  <si>
    <t>16130498</t>
  </si>
  <si>
    <t>#四川九寨沟7.0级地震# 为四川祈福晚安 ​​​​</t>
  </si>
  <si>
    <t>16634109</t>
  </si>
  <si>
    <t>16720414</t>
  </si>
  <si>
    <t>#九寨沟地震# 西安、兰州、成都等地震 震感明显，如果睡觉时发生地震怎么办？   L秒拍视频 ​​​​</t>
  </si>
  <si>
    <t>16635051</t>
  </si>
  <si>
    <t>16468311</t>
  </si>
  <si>
    <t>#九寨沟地震##祈福平安# 2成都·犀浦镇 ​​​​</t>
  </si>
  <si>
    <t>16720889</t>
  </si>
  <si>
    <t>#四川九寨沟7.0级地震#城市套路深我要回农村L秒拍视频 ​​​​</t>
  </si>
  <si>
    <t>16469173</t>
  </si>
  <si>
    <t>#四川九寨沟地震#【这个实习生带4个小孩冲出酒店】地震发生时，九寨天堂洲际大饭店的一个实习生救了四个男孩，他就是西藏民族大学大三学生王源。王源说，他先把两个小孩抱出来，后面还有两个小孩要救，由于抱不动，就分开来救的。被救小孩母亲称，当时大厅、楼道全部毁掉了。L时间视频的秒拍视频 ​​​​</t>
  </si>
  <si>
    <t>16721510</t>
  </si>
  <si>
    <t>【对话#飞九寨沟航班唯一旅客#：担心员工和客人安危执意要上飞机】8月9日凌晨，3U8328次航班带着唯一的旅客石鎏抵达黄龙机场。石鎏是九寨沟一家酒店的老板，因为担心员工和顾客的安全执意上了飞机。而这次地震让她损失将达5000万。石鎏说，损失的事就暂时不管了。目前她的酒店已成为路人和救灾人员的据点，可免费为行人提供吃住和矿泉水。“人不能太自私了，天灾不是我们想看见的，只有大家一起携手，才能共渡难关。” L都视频的秒拍视频</t>
  </si>
  <si>
    <t>16476800</t>
  </si>
  <si>
    <t>#地震#  四川九寨沟和新疆精河接连发生地震。地震发生之后，全国人民都在为灾区人民祈福。此刻，没有明星、没有粉丝，只有关心着灾区的我和你 ​​​​</t>
  </si>
  <si>
    <t>15390550</t>
  </si>
  <si>
    <t>16476429</t>
  </si>
  <si>
    <t>当天上午还在想哪天去九寨沟耍，晚上就地震了，我不愿意的</t>
  </si>
  <si>
    <t>16853064</t>
  </si>
  <si>
    <t>16624214</t>
  </si>
  <si>
    <t>【400余位贵州籍游客安全撤离九寨沟】　　8月8日，九寨沟发生地震。此时，正值九寨沟的旅游旺季，大量游客选择九寨沟避暑度假。°400余位贵州籍游客安全撤离九寨沟 ​​​​</t>
  </si>
  <si>
    <t>15391125</t>
  </si>
  <si>
    <t>我們四川還真是多災多難哦……汶川地震後昨天又來九寨溝7級地震！在這個現實的社會還這麼多天然災害 我只能說同胞們活好當下 珍惜身邊人 過好每一天！ O网页链接 ​​​​</t>
  </si>
  <si>
    <t>16634169</t>
  </si>
  <si>
    <t>16722322</t>
  </si>
  <si>
    <t>[略阳：震后巡线忙]8月7日强降雨过后，8月8日，晚21时19分四川阿坝州九寨沟县发生7.0级地震，略阳震感强烈。为确保强降雨及震后电网安全，8月9日，略阳公司立即行动开展震后巡线工作，加强地质灾害隐患的排查,做好杆跟基础的加固工作，确保电网安全稳定运行。(魏璇) ​​​​</t>
  </si>
  <si>
    <t>16633215</t>
  </si>
  <si>
    <t>愿平安//@新华社中国网事:记者从四川省政府新闻办获悉，截至9日13时10分，经初步核查，“8·8”九寨沟地震已致19人遇难，247人受伤。</t>
  </si>
  <si>
    <t>16720273</t>
  </si>
  <si>
    <t>【九寨沟地震：火花海决口 水体严重流失】据成都商报报道，2017年8月9日，记者搭车赶往九寨沟景区内火花海，道路两旁堆满了滚落下来的巨石。从空中看到火花海有一个明显的决口。 O九寨沟地震：火花海决口 水体严重流失 ​​​​</t>
  </si>
  <si>
    <t>16724665</t>
  </si>
  <si>
    <t>16468476</t>
  </si>
  <si>
    <t>#九寨沟地震# //@Dear-迪丽热巴:祈福平安</t>
  </si>
  <si>
    <t>15390328</t>
  </si>
  <si>
    <t>我在@Owhat 参与@谢娜官方粉丝团 谢娜粉丝九寨沟地震救援，我应援了10元，有81人参与了，已经完成55.2%！快来一起支持O~ O网页链接 ​​​​</t>
  </si>
  <si>
    <t>16624925</t>
  </si>
  <si>
    <t>我的四川啊，尽管被地震滑坡泥石流弄得满目疮痍，但它依旧是我最爱的最依恋的家，如今人走的越来越远，回到家乡的时间越来越少，但是我亲爱的四川啊，你永远最好，你应该平安，你值得越来越好。我不希望提起四川别人只会想到无情的灾，我希望大家能看见真挚的情。时间会冲淡，但不忘记就好。是啊，一切终会变得更加强大，生活一定会令人愉悦的。!#512汶川地震九周年# #九寨沟县7.0级地震# 加油！</t>
  </si>
  <si>
    <t>15391296</t>
  </si>
  <si>
    <t>@九寨沟地震了808 ​​​​</t>
  </si>
  <si>
    <t>16852410</t>
  </si>
  <si>
    <t>16634079</t>
  </si>
  <si>
    <t>#地震快讯#中国地震台网自动测定：8月10日3时2分在四川阿坝州九寨沟县附近（北纬33.23度，东经103.79度）发生3.5级左右地震，最终结果以正式速报为准。@中国地震台网速报 @震长 ​​​​</t>
  </si>
  <si>
    <t>16633866</t>
  </si>
  <si>
    <t>#四川九寨沟7.0级地震#feie0403哈哈哈哈哈哈哈哈哈哈蓝衣服有表演天赋，看了好几遍奥斯卡欠你一座小金人！L秒拍视频 ​​​​</t>
  </si>
  <si>
    <t>16467302</t>
  </si>
  <si>
    <t>愿#九寨沟7.0级地震#  祈祷大家平平安安的 早日安顿下来 早日解决  ​​​​</t>
  </si>
  <si>
    <t>15391345</t>
  </si>
  <si>
    <t>#九寨沟县7.0级地震# 是很美丽的地方啊保佑九寨沟 ​​​​</t>
  </si>
  <si>
    <t>16468014</t>
  </si>
  <si>
    <t>16467747</t>
  </si>
  <si>
    <t>2017年8月8日，九寨沟发生7.0级地震，地震过后不到24小时又在新疆博尔塔拉州精河县发生6.6级地震。地震无情，人间有爱。祈愿两地逝者往生净土！祈愿两地生者平安吉祥!祈愿两地地震灾区的人们早日重建家园！阿弥陀佛三宝保佑 ​​​​</t>
  </si>
  <si>
    <t>16476244</t>
  </si>
  <si>
    <t>#四川九寨沟地震#  天佑四川，天佑新疆！一起祈福，愿平安！ ​​​​</t>
  </si>
  <si>
    <t>16624459</t>
  </si>
  <si>
    <t>李逵还是李鬼777 #九寨沟地震# 昨晚九寨沟网友挂机，有网友爆料说正在打游戏，有一个打着说地震了 ，结果就挂机了， 口音像四川的，乐观的四川人。 川人未曾负国，国人永不负川，希望灾区的同学朋友们都能安全！网友：这次挂机不举报你 via成都这点事儿 |成都 ​​​​</t>
  </si>
  <si>
    <t>16624464</t>
  </si>
  <si>
    <t>【不要放弃，因为有爱！】昨晚，#四川九寨沟7.0级地震#。灾情背后，我们看到温情：母女志愿者在医院默默服务彻夜未眠；特警爸爸救灾路上过家门不入，只抱了抱4个月大的娃…他们，以生命守护生命；他们，用行动告诉所有人，别放弃！天灾面前，你的背后是整个祖国，你的背后有爱支持！灾区，加油！  °不要放弃，因为有爱！</t>
  </si>
  <si>
    <t>16467481</t>
  </si>
  <si>
    <t>//@成都服务: #四川九寨沟地震# 最新情况</t>
  </si>
  <si>
    <t>16469626</t>
  </si>
  <si>
    <t>『哈尔滨15岁女孩亲历九寨沟地震，当滚石落在10米外，爸爸大喊“别怕，我在！”（视频）』O网页链接 ​​​​</t>
  </si>
  <si>
    <t>16724209</t>
  </si>
  <si>
    <t>#四川九寨沟地震#祈求平安</t>
  </si>
  <si>
    <t>16624650</t>
  </si>
  <si>
    <t>#我们一起为九寨沟祈福平安# #九寨沟地震出行提示#</t>
  </si>
  <si>
    <t>16724108</t>
  </si>
  <si>
    <t>【不要放弃，因为有爱！】昨晚，#四川九寨沟7.0级地震#。灾情背后，我们看到温情：母女志愿者在医院默默服务彻夜未眠；特警爸爸救灾路上过家门不入，只抱了抱4个月大的娃…他们，以生命守护生命；他们，用行动告诉所有人，别放弃！天灾面前，你的背后是整个祖国，你的背后有爱支持！灾区，加油！</t>
  </si>
  <si>
    <t>15390695</t>
  </si>
  <si>
    <t>#四川九寨沟地震#【日本震灾后避难技巧宣传片】一节电池、一件衣衫、一片塑料、甚至一张纸片，如能善用，便意味着一次重生！转需…L日本地震灾后避难技巧宣传片，实用又感人！ ​​​ ​​​​</t>
  </si>
  <si>
    <t>15391106</t>
  </si>
  <si>
    <t>【【为灾区祈福】愿灾区人民平安健康】四川九寨沟地震，新疆乌鲁木齐地震，牵动万人人心~灾区的同胞们挺住，不要惊慌愿你们一切安好四川平安，新疆平安狮子王和小狮子与你们同在小狮子请注意:    近期不要大肆刷博，尽量避免让诗诗上热搜。四川及新疆的小狮子们一定要注意安全，不要惊慌啊。一起为灾区祈福！（分享自：爱奇艺泡泡圈）O网页链接</t>
  </si>
  <si>
    <t>16633732</t>
  </si>
  <si>
    <t>#四川九寨沟7.0级地震#大半夜的正做梦梦见地震，然后接着就真的又被余震给弄醒了 ​​​​</t>
  </si>
  <si>
    <t>16720851</t>
  </si>
  <si>
    <t>#四川九寨沟7.0级地震##马上有爱##跟着微博去旅行#[同意] 一副不知悔改的样子，再不听话就打PP  O网页链接 . ​​​​</t>
  </si>
  <si>
    <t>16852322</t>
  </si>
  <si>
    <t>#女司机##宝买车# 一女借闺蜜新买的宝马车在高速上行驶，你说你开就开了吧，还“龟速”行驶！结果撞的几乎报废，都说，世界上有三种司机：1、比我快的：都是傻逼2、没我快的：都是菜逼3、最可怕的就是女司机#九寨沟县7.0级地震##新京报##贫困生给女主播订燕窝##陈晓陈妍希##四川九寨沟7.0级地震#</t>
  </si>
  <si>
    <t>16131631</t>
  </si>
  <si>
    <t>【九寨沟地震】你永远不会知道明天和意外哪个先来。总以为意外是一个距离很遥远的名词，其实生死就在那么一瞬之间。珍惜和善待身边人，把每一天都当作最后一天来对待。做自己想做的事，爱自己想爱的人，每一次告别请认真一点、拥抱用力一点！愿逝者安息，生者安康，为九寨沟祈祷...... ​ ​​​ 2平湖·林埭镇</t>
  </si>
  <si>
    <t>16852300</t>
  </si>
  <si>
    <t>泪目三年前神奇美丽的九寨沟记忆永恒！祈祷人人平安景色美好依旧[抱拳][抱拳] #九寨沟7.0级地震前后对比：山体断裂现场狼藉# 一起来看L九寨沟7.0级地震前后对比：山体断裂现场狼藉 (来自@腾讯视频) ​​​​</t>
  </si>
  <si>
    <t>16733353</t>
  </si>
  <si>
    <t>#九寨沟地震#【最新九寨沟地震交通管制措施】目前，九寨沟震区及沿线道路交通管制情况维持不变，共设置16个交通管控点、管制2条重点高速；松潘经川主寺至九寨一线仍然双向中断；绵阳平武经双河至九寨、甘肃文县经双河至九寨全线依然保持畅通。 ​​​​</t>
  </si>
  <si>
    <t>16853077</t>
  </si>
  <si>
    <t>半年前火花海实景！！愿安好，愿美景让更多人看到！#四川九寨沟地震##九寨沟县7.0级地震# @四川 ​​​​</t>
  </si>
  <si>
    <t>16721189</t>
  </si>
  <si>
    <t>//分享网易跟贴 《四川省红十字会收到九寨沟地震捐款逾3.6万元》O网页链接 来自@网易新闻客户端 #网易新闻# ​​​​</t>
  </si>
  <si>
    <t>16726391</t>
  </si>
  <si>
    <t>【地震发生时 九寨千古情正表演‘5.12’汶川地震的剧幕】昨夜九寨沟景区正实景演出九寨千古情,现场有几千人在观看,演到‘5.12’汶川地震的剧幕时,现场突然开始震动,观众还以为是节目效果。随后工作人员紧急疏散所有人,观众才得知真的发生地震了! 四川九寨沟7.0级地震 ​​​​</t>
  </si>
  <si>
    <t>16852140</t>
  </si>
  <si>
    <t>15390815</t>
  </si>
  <si>
    <t>【搜救犬，靠你啦！】8月9日16:00，南充消防18名官兵和1条搜救犬组成的轻型救援队，即将抵达九寨沟地震灾区，距离震中还有20km。经过近17个小时的长途驰援，搜救犬略显疲惫，但它时刻准备着，投入到紧张的营救工作中。为它加油！L中国新闻网的秒拍视频 ​​​​</t>
  </si>
  <si>
    <t>16853005</t>
  </si>
  <si>
    <t>#四川九寨沟7.0级地震#但愿伤亡最少。原本以好的心情去旅游，不曾想过会是和家人的离别。每次看一个消息就哭一次，天灾面前，人的生命太渺小了真希望灾难少一点 ​​​​</t>
  </si>
  <si>
    <t>15390200</t>
  </si>
  <si>
    <t>【悲伤！地震后美丽的九寨沟火花海没水了 剩下满目疮痍】“九寨归来不看水”，九寨沟因为水的清澈灵动举世闻名。#四川九寨沟7级地震#后，距震中不远的著名景点火花海美景不再，受损严重，海子周边山体有垮塌，原来在阳光下闪烁的火花海水体严重流失，裸露出海底泥土和树根枯木。L看看新闻Knews的秒拍视频 ​​​</t>
  </si>
  <si>
    <t>16633583</t>
  </si>
  <si>
    <t>白菜团O网页链接 9.9包邮O网页链接 #九寨沟地震众星祈福#舒张血管、有益心脏：美国医学界最近也有一项研究与红茶有关。研究发现，心脏病患者每天喝4杯红茶，血管舒张度可以从6%增加到10%。常人在受刺激后，则舒张度会增加13%。 ​​​​</t>
  </si>
  <si>
    <t>15390731</t>
  </si>
  <si>
    <t>这是昨天早上靠近九寨沟拍到的照片，很美丽吧，真的是美丽的背后是灾难，告诉大家这是标准的地震云，看到这云时，能跑多远跑多远。转自友情提示 ​​​​</t>
  </si>
  <si>
    <t>16625304</t>
  </si>
  <si>
    <t>不要再有伤亡//@央视新闻:#四川九寨沟7.0级地震#【受伤人员增至343人】截至9日22时10分，死亡19人(游客6人,本地群众2人,未查明身份11人)，受伤人员增至343人(重伤13人,危重2人)省道301线3处断道(K79、K83、K98)均已抢通便道；17个乡镇恢复供电；转移车辆1万余台，转移人员超6万人(含126名外国游客)</t>
  </si>
  <si>
    <t>16468659</t>
  </si>
  <si>
    <t>#四川九寨沟7.0级地震#为家乡祈福 2上海 ​​​​</t>
  </si>
  <si>
    <t>16852288</t>
  </si>
  <si>
    <t>16722337</t>
  </si>
  <si>
    <t>汶川地震时，日本所有24小时店一周内为灾区募捐并汇款7.4亿元，第一时间赶到救灾现场的是日本海岸救险队，此次九寨沟地震他们又寄来了这个。百姓不会真的去关心各国政客想告诉我们什么，只需要记住各国的人民为我们做过什么。</t>
  </si>
  <si>
    <t>16632997</t>
  </si>
  <si>
    <t>//@石榴熟了:四川地震了 新疆也地震了 首先向大家报个平安 为九寨沟的同胞祈福~</t>
  </si>
  <si>
    <t>16468312</t>
  </si>
  <si>
    <t>#四川九寨沟7.0级地震#现在向我推荐好友送红包啦！ 扫码加微信向我推荐好友送红包！ 推荐10个好友，红包3.66元推荐20个好友，红包5.2元 推荐30个好友，红包6.6元 ❗ 要求非微商，有朋友圈 参加活动记得把此条朋友圈转发到你的朋友圈截图并让好友备注你的名字，红包党勿扰活动截止8月9号 ​​​​</t>
  </si>
  <si>
    <t>16726369</t>
  </si>
  <si>
    <t>#祈福九寨 大爱峨眉# 九寨沟地震，牵动全球的神经，聚焦世界的目光，汇集救援的力量。祈福九寨，传递关爱，佛佑众生。感恩九寨，生命至上，救助至上。四川是天下人的盐。九寨是四川人的睛。祈福九寨，我们与你同心同行！从九寨沟管理局获悉，九寨沟景区内各大景点并无大恙，地震救灾有序进行，我们的家乡四川依然美丽！</t>
  </si>
  <si>
    <t>16721167</t>
  </si>
  <si>
    <t>我在苟村，我为四川九寨沟、新疆精河地震灾区祈福！</t>
  </si>
  <si>
    <t>16722087</t>
  </si>
  <si>
    <t>为遭受7.0级地震的四川九寨沟同胞们送去应急救灾物资母亲邮包 O我支持【救灾邮包急援九寨沟】爱心捐赠，一起... ​​​​</t>
  </si>
  <si>
    <t>16623163</t>
  </si>
  <si>
    <t>李逵还是李鬼777 九寨沟7.0级地震遇难人数升至13人 175人受伤_资讯_廉政陕西-中国廉政建设网截至8月9日9时25分，经初步核查，九寨沟县漳扎镇M7.0级地震已造成13人死亡、175人受伤（28人重伤）。相关情况续报。via阿坝州人民政府应急管理办公室 网页链接 ​​​​</t>
  </si>
  <si>
    <t>16733611</t>
  </si>
  <si>
    <t>【九寨沟地震前后对比：昔日美景变伤痕累累】地震发生后，被誉为“童话世界”的九寨沟变得伤痕累累。九寨沟管理局9日发布灾情通报称，景区内道路、房屋不同程度受损、山体有垮塌；火花海出现长50米、深约12米、宽20米的决口，景点受损严重。目前救援仍在进行中。祈福，加油！  L华西都市报的秒拍视频 ​​​​</t>
  </si>
  <si>
    <t>16469426</t>
  </si>
  <si>
    <t>#九寨沟县7.0级地震#成都的朋友在哪里，你们决定睡得安心吗？我有点怕怕的 ​​​​</t>
  </si>
  <si>
    <t>16721528</t>
  </si>
  <si>
    <t>【广州教育部门紧急救援九寨沟地震失联教师】°广州教育部门紧急救援九寨沟地震失联教师 ​​​​</t>
  </si>
  <si>
    <t>16853184</t>
  </si>
  <si>
    <t>16724797</t>
  </si>
  <si>
    <t>#九寨沟地震#【地震后收到的第一条微信，我永远舍不得删除】 地震关头，困在车里的一对父母在临死前拼命把孩子推出了车窗。惊魂一刻过后，很多亲历地震的人在朋友圈报平安，但最关心你的人可能反而看不到这些讯息。@槽值 O手机里最舍不得删除的聊天记录 ​​​​</t>
  </si>
  <si>
    <t>15391006</t>
  </si>
  <si>
    <t>#九寨沟地震##新疆地震##祈福平安##九寨沟地震 祈福平安# 2德州·德兴路 ​​​​</t>
  </si>
  <si>
    <t>16635188</t>
  </si>
  <si>
    <t>#九寨沟县7.0级地震#据中国警察网消息，四川九寨沟地震发生后，当地消防队伍第一时间投入救援，增援力量边行进、边救援。地震发生不到一小时，属地九寨沟景区消防大队官兵，在301省道沿线先后救出3名受伤人员，转送医院救治。目前已有407名消防官兵、45辆消防车、8条搜救犬，携专业装备抵达震中，对九</t>
  </si>
  <si>
    <t>16724149</t>
  </si>
  <si>
    <t>黄万里老先生在天有灵！【四川新疆地震动力源相同 未来几个月地震或增加】原标题：四川新疆地震动力源相同不足12小时，四川阿坝州九寨沟县和新疆博尔塔拉州精河县相继发生6.0级以上地震，两次地震是否存在关联？中国地震台网中心的专家指出，两地处于不同地震带，但动力源相同，这 （分享自 @凤凰网） O四川新疆地震动力源相同 未来几个月地震或增加</t>
  </si>
  <si>
    <t>16853311</t>
  </si>
  <si>
    <t>#驰援九寨沟# 【我校地灾国重实验室专家赴九寨沟地震灾区参与抢险救灾工作】九寨沟县发生7.0级地震后，我校环境与土木工程学院副院长赵其华教授连夜奔赴地震灾区参加抢险救灾工作。地灾国重实验室组建的两个应急调查小组也已奔赴灾区。另外，地灾国重实验室组建的无人机应急调查小组准备工作已经就绪，将于11日上午出发进入灾区，为高风险震区抗震救灾的顺利开展保驾护航。</t>
  </si>
  <si>
    <t>16635142</t>
  </si>
  <si>
    <t>#地震预警# 据成都高新减灾研究所，05:05 四川九寨沟(103.7,33.1)发生预警震级3.9级的地震，预警中心提前67秒向成都预警，预估烈度0.0度。此预警信息于震中发震后几秒内发出，最终地震参数以7-10分钟后中国地震台网发布的正式数据为准。用户可下载“地震预警”(ICL)手机软件接收地震预警。 ​​​​</t>
  </si>
  <si>
    <t>16722027</t>
  </si>
  <si>
    <t>16852232</t>
  </si>
  <si>
    <t>#四川九寨沟发生7.0级地震# 【接驳疏散！九寨沟灾区成功转移1.3万散客】截止8月10日早上11:00，全省投入应急运力530辆、应急调用440辆、开行800余辆次，采用接驳的方式疏散出滞留在九寨沟灾区的（主要为散客）13000余人，其中转移出阿坝州9200余人。4700余人从九寨沟灾区转运至绵阳平武县客运站，其中有3000余人通过应急客车接驳至成都（150余人到达双流机场）、800余人接驳至绵阳（100余人接驳到绵阳机场）、900余人在平武县自行解散；3400余人从九寨沟灾区经甘肃文县转运至甘肃方向和广元、成都等地；4900余人从九寨天堂酒店和甘海子景区通过小型汽车转运至川主寺，其中1100余人经红原、理县接驳至成都，1500余人将于今日全部转运，剩余2300余人将通过民航、自驾等自主方式转移。同时，四川省交通运输厅调派成都市汽车运输集团（公司）11辆9.6米车长的货车，于昨日24时左右在双流机场、省民政物资储备中心等地装载灾区急需的1600顶帐篷、2000床棉被、2000套棉衣棉裤、2000张折叠床后启程前往九寨沟灾区，目前分别在阿坝州茂县、绵阳市平武县境内。via四川台记者邓雅薪</t>
  </si>
  <si>
    <t>16624332</t>
  </si>
  <si>
    <t>#四川九寨沟地震# 【最全应急电话】九寨沟景区24小时值守应急电话、四川各应急服务指挥部联系人电话、机票退改签客服电话、景区退票方式、爱心救助参与志愿服务联系电话…最全应急电话↓↓扩散！​</t>
  </si>
  <si>
    <t>16728914</t>
  </si>
  <si>
    <t>#地震快讯#中国地震台网自动测定：08月10日09时54分在四川阿坝州九寨沟县附近（北纬33.19度，东经103.89度）发生3.5级左右地震，最终结果以正式速报为准。（ @中国地震台网速报 ） ​​​​</t>
  </si>
  <si>
    <t>16476790</t>
  </si>
  <si>
    <t>#九寨沟地震##祈福平安#天佑灾区，祝愿你们平安 ​​​​</t>
  </si>
  <si>
    <t>16634269</t>
  </si>
  <si>
    <t>看到这样的公益项目，我忍不住要支持一把了，一起帮助“九寨沟地震•救在壹线（M[个人求助]九寨沟地震•救在壹线）”，决不放弃努力。 ​​​​</t>
  </si>
  <si>
    <t>16625120</t>
  </si>
  <si>
    <t>愿大家脱困平安 少点灾难#四川九寨沟7.0级地震# ​​​​</t>
  </si>
  <si>
    <t>16722212</t>
  </si>
  <si>
    <t>九寨沟地震，中国儿童少年基金会为地震灾区儿童提供支持O我支持【为地震灾区儿童祈福】爱心捐赠，一起... ​​​​</t>
  </si>
  <si>
    <t>15390852</t>
  </si>
  <si>
    <t>//@央视新闻:【#四川九寨沟7.0级地震#</t>
  </si>
  <si>
    <t>16633282</t>
  </si>
  <si>
    <t>九寨沟地震   火花海可能永远地被定格在图片中了在生活中   我们总是以为还有很多时间，足够我们到达想去的任何地方    总是以为还有很多的机会，去拥抱想要拥抱的人，做自己想做的事    但是我们忘记了人生易变，世事无常。    在天灾面前，人类很渺小    且行且珍惜！ ​ ​​​​</t>
  </si>
  <si>
    <t>16633063</t>
  </si>
  <si>
    <t>九寨沟的地震让很多人感慨！ 你永远不知道，明天和意外 哪一个先来。 别等到失去时，才懂得珍惜。 人生很短，去过你想要的生活。 意外太多， 为地震灾区的家人祈福，为我们的祖国祈福。愿逝者一路走好?? ?? ?? ??????</t>
  </si>
  <si>
    <t>15391073</t>
  </si>
  <si>
    <t>#九寨沟发生7级地震#【122人放弃登机 酒店老板娘成无锡飞九寨沟航班唯一旅客】8月9日上午，四川航空官方微博发布消息称，8月8日，3U8328无锡-九寨沟航班在无锡机场登机时，114名旅客自愿放弃了行程，只有石女士一人继续行程。石女士在九寨沟景区的酒店因这次地震损失惨重，不得不连夜飞回九寨沟。（新华日报）</t>
  </si>
  <si>
    <t>16131049</t>
  </si>
  <si>
    <t>天佑我大四川，拜托了！#九寨沟7.0级地震# ​​​​</t>
  </si>
  <si>
    <t>16853133</t>
  </si>
  <si>
    <t>16723890</t>
  </si>
  <si>
    <t>真赞 真棒//@姜沢民步:无愧于黄种人的骄傲称号，也只有日本人配得上这个称号//@黄佟佟://@西门不暗:看看日本人怎么评论九寨沟地震</t>
  </si>
  <si>
    <t>16726511</t>
  </si>
  <si>
    <t>16130901</t>
  </si>
  <si>
    <t>【为生命转发！三分钟学会地震外伤出血急救】8月8日至9日，#四川九寨沟地震#和#新疆精河6.6级地震#接连发生。救援正紧张进行。地震后出现外伤出血，如何对伤口进行评估？不同伤口适用的急救方法是什么？施救时有哪些注意事项？戳视频↓↓关键时刻用得上！为生命转发扩散！ L人民日报的秒拍视频 ​​​ ​​​​</t>
  </si>
  <si>
    <t>16624490</t>
  </si>
  <si>
    <t>16634699</t>
  </si>
  <si>
    <t>评论唐桂英樱花季节1 的博文【祈福九寨】：" 七绝 . 九寨沟地震容貌毁 昔日天堂九寨沟，而今面目失娇柔。 谁知地震瞬间毁？妩媚容姿一旦丢。"查看原文：°祈福九寨 ​​​​</t>
  </si>
  <si>
    <t>15391063</t>
  </si>
  <si>
    <t>【四川九寨沟地震六问, 你关心的都在这里】8日21时19分，四川阿坝藏族羌族自治州九寨沟县发生7.0级地震。地震伤亡情况如何？救援进展如何？我们能做些什么？地震相关情况，你关心的问题都在这里。°四川九寨沟地震六问, 你关心的都在这里 ​​​​</t>
  </si>
  <si>
    <t>16624484</t>
  </si>
  <si>
    <t>15390110</t>
  </si>
  <si>
    <t>//@南明身在杏花村月有潇湘://@青丝-沉溺金光中://@扒兔抱着韩文清的大腿说://@大荒截图君: //@cocoonxxx:甘肃文县紧邻九寨沟县 先是遭遇泥石流又遇地震 文县泥石流灾情严重 也希望能够得到社会关注 给予帮助#文县泥石流# #九寨沟地震# @人民日报 @人民日报 @央视新闻 @新浪甘肃</t>
  </si>
  <si>
    <t>16632760</t>
  </si>
  <si>
    <t>16723821</t>
  </si>
  <si>
    <t>自由行第三站·成都和我在成都的街头走一走直到所有的灯都熄灭了也不停留你会挽着我的衣袖 我会把手揣进裤兜走到玉林路的尽头 坐在小酒馆的门口去过二狗子的电子科大和川大、也溜达了宽窄巷子和锦里。成都当时被我定成行程的最远点、一方面是因为二狗子在、还一方面确实是对蜀地向往已久。作为一个三国迷能不去看看吗？Ps：应该说自己是比较幸运的，当时本来有打算去九寨沟的、后来因为时间和经费问题没去成，就在四川待了两天结果碰到地震，为自己感到幸运的同时、也祝福和我一样来溜达的人能够平安回家。下一站，回程的中转站第一站，我选择湖北荆州。 2成都</t>
  </si>
  <si>
    <t>16623655</t>
  </si>
  <si>
    <t>16131770</t>
  </si>
  <si>
    <t>16623554</t>
  </si>
  <si>
    <t>#只想陪着你# #四川九寨沟7.0级地震##996安全提示# 【四川交警权威发布九寨沟地震交通管制措施】一、放行成绵高速及成绵复线高速（成都往绵阳方向）社会车辆至今晨7时。二、对绵阳平武、广元青川、甘肃文县、阿坝若尔盖、松潘进入灾区方向车辆仍然实行交通管制。 ​​​​</t>
  </si>
  <si>
    <t>16634972</t>
  </si>
  <si>
    <t>#地震# 前后#对比视频# #实地拍摄# #愿一切安好# #四川九寨沟地震# #四川阿坝地震#  余震</t>
  </si>
  <si>
    <t>16469692</t>
  </si>
  <si>
    <t>16624186</t>
  </si>
  <si>
    <t>16633738</t>
  </si>
  <si>
    <t>#九寨沟地震##祈福平安#为灾区同胞祈福！ ​​​​</t>
  </si>
  <si>
    <t>16728921</t>
  </si>
  <si>
    <t>16131367</t>
  </si>
  <si>
    <t>各位朋友大家好！因九寨沟发生地震困在国道213线松潘至九寨沟黄龙机场的游客、我们给大家准备了免费餐、如果你在松潘到九寨沟一路的请到松潘翠园餐厅、联系电话13551485533我们将提供免费餐(清真）、如果有陕西、青海、甘肃、回去的可以到年朵坝新月牧场提供免费餐、联系电话：18608148888。 ​​​​</t>
  </si>
  <si>
    <t>16623561</t>
  </si>
  <si>
    <t>16724610</t>
  </si>
  <si>
    <t>16468095</t>
  </si>
  <si>
    <t>16724828</t>
  </si>
  <si>
    <t>明天和意外你永远不知道哪个先来[祈福！] 愿四川、新疆灾区人民都平平安安；救援战士们都平安归来！办公室一群90后，唯独一个80后，我们常常用年龄来开玩笑，相互怼着玩。作为唯一80后的老姑娘，不甘示弱，经常“恶狠狠”地对我们说“谁活得长还不一定呢”。我们也总是哈哈哈，一笑而过。对于大自然来说，我们过于渺小；对于明天来说，一切都是未知。朋友心有余悸的跟我说，“我们运气真好，之前八月份计划着去旅行，要么香港，要么九寨沟，但因为种种原因放弃了。结果香港禽流感，九寨沟地震了”。她觉得很是幸运，更加珍惜当下的生活，于是，开始计划国庆去哪玩。另一位朋友也很庆幸，弟弟放暑假，打算去九寨沟旅行。后来因为时间问题，改道去了大理，现正在大理赏花赏月赏美景。有些事解释不清，却不可抗力。不用费尽心思去揣测明天会怎样，我只知道，活在当下真TM好！坐标重庆，昨天地震发生时，小有震感。对于天生敏感度低的我来说，当时并不觉得是地震。一门心思放在与某人的争吵上，当闺蜜匆匆告诉我四川地震了，我才猛然发现，哦，刚刚的晃动是因为地震了。那一瞬间，我脑海晃过很多事，为什么我们总要因为无谓的事，和爱自己的人争得“头破血流”。发微信，和解！还记得08年汶川地震，当时我还在读初二。也是因为某些事和好朋友争得面红耳赤，谁也不理谁，一度陷入冷战状态。地震发生后，震感很是强烈，对于初次感受到大自然威力的我们来说，慌了，害怕了，惊恐的跑出教室，一把抱住朋友，谁还去管是谁的错，谁还去纠结谁先低头，此时此刻，有你真好。不要等到经历了恐慌，害怕失去后，才想到珍惜也许意外比明天更快珍惜当下，爱自己，爱别人所以明天我就不来上班，出去浪！（我的年假）一个挣扎在懒癌症晚期边缘的美少女的自我救赎！//荔枝枝</t>
  </si>
  <si>
    <t>16721067</t>
  </si>
  <si>
    <t>16633341</t>
  </si>
  <si>
    <t>yvi//@冬眸w:愿平安 //@陈学冬粉丝转投组:#挑战者联盟# 为灾区人民祈福：愿一切平安//@挑战者联盟:#挑战者联盟# 为灾区人民祈福愿阿坝漫山遍野的经幡护大家平安加油#四川九寨沟7级地震#</t>
  </si>
  <si>
    <t>16720459</t>
  </si>
  <si>
    <t>//@芯语心墨:#四川九寨沟7.0级地震#  愿世界平安~愿天佑四川~ 阿弥陀佛~阿弥陀佛~阿弥陀佛</t>
  </si>
  <si>
    <t>16477305</t>
  </si>
  <si>
    <t>我日好恶心//@天策府招生办:感觉是地震前兆？不是说动物离开巢穴什么的。。。。 //@-Sakiel-:。。。可是这个地方是杭州，现在发生了地震的是四川九寨沟和新疆精河。。。这三点几乎可以连成一条直线，从东南到西北横贯了整个。。。只是巧合吗？</t>
  </si>
  <si>
    <t>16635156</t>
  </si>
  <si>
    <t>贝加赫甜葡萄酒买赤霞珠甜正品#九寨沟地震众星祈福# 【在售价】59.9元 【券后价】29.9元包邮 【领券下单】O网页链接 ----------------- 复制这条信息，￥请充值淘口令￥，打开【手机淘宝】即可领券下单 ​​​​</t>
  </si>
  <si>
    <t>16476245</t>
  </si>
  <si>
    <t>16853499</t>
  </si>
  <si>
    <t>【为了人民群众的生命财产安全——九寨沟7.0级地震抗震救灾纪实】°为了人民群众的生命财产安全——九寨沟7.0级地... ​​​​</t>
  </si>
  <si>
    <t>16853278</t>
  </si>
  <si>
    <t>#太源堂足贴怎样？##九寨沟地震# 祈祷『看了九寨沟地震前的火花海和地震后的火花海，我心都要碎了！』O网页链接 ​​​​</t>
  </si>
  <si>
    <t>16721545</t>
  </si>
  <si>
    <t>【#早安，各位# 】 四川九寨沟地震、新疆精河地震、甘肃陇南泥石流，短时间内，灾害接踵而来，心情格外沉重。幸亏，救援力量已全面集结，不遗余力奋力施救。请相信万众一心的力量。与时间赛跑，为生命让道，也请避免误信谣言，防止舆情互相踩踏。不论施救者，还是失联者，请一定平安，等你们归来。 ​​​</t>
  </si>
  <si>
    <t>16634145</t>
  </si>
  <si>
    <t>#地震速报# 成都市地震台网初步测定：8月10日03时02分在四川九寨沟附近(北纬33.2度，东经103.7度)发生4.1级左右地震，最终结果以中国地震台网速报发布的正式数据为准。 ​​​​</t>
  </si>
  <si>
    <t>16467363</t>
  </si>
  <si>
    <t>16720822</t>
  </si>
  <si>
    <t>科技企业援助九寨沟地震8日晚，四川九寨沟县附近发生7.0级地震。在第一时间，一些科技互联网企业已经投入到援助灾区的行动。中国移动：对阿坝地区和附近地市开启免停机服务；中国联通：派出多支抢险队伍 加强灾区网络监控；中国电信：在四川全省开启免停机服务。阿里巴巴：集合集团力量参与救灾。腾讯：上线“九寨沟地震救在壹线”筹款项目。华为：与运营商协同作战 抢险队伍已赶赴灾区。</t>
  </si>
  <si>
    <t>16623381</t>
  </si>
  <si>
    <t>四川的朋友别睡的太深，注意安全，愿一切安好#四川九寨沟7.0级地震# ​​​​</t>
  </si>
  <si>
    <t>16477476</t>
  </si>
  <si>
    <t>我还没去过呢//@JD大莹cri:几年前去过，简直仙景般美丽//@微博新鲜事:8月8日晚21点19分，四川九寨沟发生7.0级地震，震后著名景点火花海的水都没有了昔日的九寨沟如人间仙境，古树环绕，奇花簇拥，湛蓝色的水面，波平如镜。去过的网友们晒晒九寨沟昔日的美景吧！</t>
  </si>
  <si>
    <t>16633477</t>
  </si>
  <si>
    <t>【不信谣，不传谣！这些关于地震的消息都是假的！】据中国地震台网测定，北京时间2017年8月8日21时19分，在四川阿坝州九寨沟县(北纬33.20度，东经103.82度)发生7.0级地震，震源深度约20°​不信谣，不传谣！这些关于地震的消息都是假... ​​​​</t>
  </si>
  <si>
    <t>16634847</t>
  </si>
  <si>
    <t>#九寨沟地震#地震发生后，各地消防、医疗等力量第一时间赶赴灾区，“武器就是我握紧的梦想，而我受过的伤，都是我的勋章。”#鹿晗#@M鹿M的《勋章》献给奋战在第一线的消防、医疗等最可敬的人！http://t.cn/RXNMiqw#祈福九寨沟#为奋战在第一线的消防、医疗等最可敬的人致敬！点赞！ ​​​​</t>
  </si>
  <si>
    <t>16720513</t>
  </si>
  <si>
    <t>#九寨沟地震##祈福平安#早安 2晋中·中都乡 ​​​​</t>
  </si>
  <si>
    <t>16853627</t>
  </si>
  <si>
    <t>//@陈旋被注册了:#四川九寨沟地震#、#新疆精河6.6级地震#接连发生，截至目前，已造成19人死亡，数百人受伤。地震来时如何自救？什么是标准求生姿势？家里应常备哪些应急物品？…以万全准备，去抵挡灾难的无常。超实用地震自救图册↓↓一定教会家人！</t>
  </si>
  <si>
    <t>16632881</t>
  </si>
  <si>
    <t>不要再搞什么无人超市、无人酒店了，请把人工智能留给灾情的预测和预警吧。一场灾难，没有留给任何人一秒钟的准备时间！专家的通报，从6.0级到6.5级再到7.0级。不要说预测了，地震结束都还没有个准确的数值！今天，当中新社记者七问九寨沟地震时，专家坦言中国的地震预测水平较低，年度预报成功率只有20%—30%，短临预测成功率更低。</t>
  </si>
  <si>
    <t>16852319</t>
  </si>
  <si>
    <t>16624949</t>
  </si>
  <si>
    <t>【九寨沟地震19死 幸存者讲述惊魂一幕】截至到9日下午13点10分，“8·8”九寨沟地震已致19人死亡，有的人在这场灾难中永逝，而有的人在灾难中与死神擦身而过，这将会成为他们难以抹去的经理。°九寨沟地震19死 幸存者讲述惊魂一幕 ​​​​</t>
  </si>
  <si>
    <t>16632844</t>
  </si>
  <si>
    <t>一整天听见地震新闻心里都不舒服，前年和老妈一起在九寨沟玩了一周，觉得真的特别美好，记得开车在路上都看见有石头从山顶掉下来，虽然危险但是也惊叹于中国大好山河的美景，希望大家都平安，希望九寨可以恢复正常！ ​​​​</t>
  </si>
  <si>
    <t>16468349</t>
  </si>
  <si>
    <t>16624438</t>
  </si>
  <si>
    <t>发布了头条文章：《九寨沟地震明星纷纷捐款相助, 成龙捐的最多, 他捐的最早》 °九寨沟地震明星纷纷捐款相助, 成龙捐的最多, ... ​​​​</t>
  </si>
  <si>
    <t>15391355</t>
  </si>
  <si>
    <t>不人道！//@湘潭勇哥://@韦庄哥: //@芫芊-://@中国刘杰：转网友：新浪发出微博时间是8月9日的13:50分，地震发生时间是8月8日21:19分，总共才16个小时多一点，这个护士已经工作了15个小时了，她是从成都咋到九寨沟去的？欺负老娘没学过小学数学吗？</t>
  </si>
  <si>
    <t>16720555</t>
  </si>
  <si>
    <t>九寨沟平安#九寨沟县7.0级地震# ​​​​</t>
  </si>
  <si>
    <t>16634574</t>
  </si>
  <si>
    <t>//@人民网:#关注九寨沟地震# 【受伤人员增至343人】据@阿坝微博 截至9日22时，死亡19人(游客6人,本地群众2人,未查明身份11人)，受伤人员增至343人(重伤13人,危重2人)；省道301线3处断道(K79、K83、K98)抢通便道；17个乡镇恢复供电；转移车辆1万余台，转移人员超6万人(含126名外国游客)。</t>
  </si>
  <si>
    <t>16131524</t>
  </si>
  <si>
    <t>//@鹤丙:天哪？？//@折戟沉花_:天呐//@过气cv颜律行://@臭屁的小娃娃: //@轻薄的一米六:#九寨沟地震# //@干完这一票我就:#九寨沟地震# //@华华华同学-:#四川九寨沟7.0级地震#现在景区里面的同学都还没联系上</t>
  </si>
  <si>
    <t>15390697</t>
  </si>
  <si>
    <t>祈福九寨，愿一切都好#四川九寨沟地震#【最新消息汇总：已造成13人死亡 紧急呼吁为救援让出生命通道！】①截至8月9日9时25分，地震已造成13人死亡、175人受伤（28人重伤）。②中国地震局决定启动Ⅲ级应急响应。③九寨沟景区今起暂时关闭，3.5万滞留游客今日将疏散完毕。④前往景区道路拥堵，紧急呼吁过往车辆让出生命通道！ ​​​ 2成都·新都区</t>
  </si>
  <si>
    <t>16634275</t>
  </si>
  <si>
    <t>#四川九寨沟7.0级地震#baby002【豆豉蒸排骨】1.排骨洗净剁小块，加料酒、生抽拌匀腌15分钟；2.金针菇切去老根，撕散后在水中浸泡5分钟，洗净；3.豆豉洗净，红椒切丁，葱切末；4.金针菇放入盆的底部，再码入排骨，撒上葱白，豆豉及红椒丁；5.蒸锅中倒足量水，放入排骨，大火烧开转小火蒸90分钟，撒葱花出锅即可。</t>
  </si>
  <si>
    <t>16724447</t>
  </si>
  <si>
    <t>#四川九寨沟7.0级地震# 为四川加油 为九寨沟灾区人民祈福   愿一切平安#四川九寨沟地震#  ​​​​</t>
  </si>
  <si>
    <t>16625050</t>
  </si>
  <si>
    <t>#关注九寨沟地震#【骨科教授教你地震中骨折如何自救】在地震这样危急的情况下，遇到骨折这种伤病，如何自救，避免搬运伤员的过程中造成二次伤害，北京市昌平区中西医结合医院骨伤诊疗中心主任潘贵超教大家关于地震中遇到骨折自救和互救的方法。（人民电视）L人民网的秒拍视频 但愿你用不到！ ​​​ ​​​​</t>
  </si>
  <si>
    <t>16853541</t>
  </si>
  <si>
    <t>16733831</t>
  </si>
  <si>
    <t>#四川九寨沟7.0级地震# 【你挡住飞石的那一刻，我决定嫁给你】9日，一对情侣在九寨沟遇到地震，当时他们正坐在大巴上。突然间有几块飞石砸进了后车窗，男孩瞬间把女孩给抱住“我当时什么都没想，就想着石头不要砸到她”事后，女孩甜蜜地说到：“定了明天回家的机票，回去我就嫁给他。”在祝福他们的同时，也希望灾区人们能振作起来，重建家园，祈福</t>
  </si>
  <si>
    <t>16476247</t>
  </si>
  <si>
    <t>上星期的星期二晚上我还在九寨沟县城吃着街边小吃，这个星期二的晚上那里就地震了，很庆幸能目睹九寨沟火花海和五花海最后的芳容，看到很多车在去九寨沟的山路上被滚落的巨石砸中，那条路也是我上周刚刚走过的，原来死神真的与我擦肩而过，有时意外和明天真的不知道哪个先来。心情很沉重，祈祷九寨，保佑九寨。。 2酒泉·西大街</t>
  </si>
  <si>
    <t>15391110</t>
  </si>
  <si>
    <t>【请关注甘肃陇南文县！离震中85公里，地震前还遭遇泥石流】“在救助九寨沟的时候也不要忽视陇南文县，离我们真的很近。”微博上，此段文字被多人转发。九寨沟7.0级地震震中距离九寨沟县城越39公里，距离甘肃陇南文县85公里。@南方都市报</t>
  </si>
  <si>
    <t>16722285</t>
  </si>
  <si>
    <t>#阿荣说事##四川九寨沟7级地震# 【九寨沟地震受伤人员增至343人】截至8月9日22时10分，#四川九寨沟地震#死亡19人（其中游客6人，本地群众2人，未查明身份11人），受伤人员增至343人（重伤13人，其中危重2人）。省道301线3处断道均已抢通便道；17个乡镇恢复供电；转移车辆1万余台，转移人员超6万人(含126名外国游客)。（人民日报）</t>
  </si>
  <si>
    <t>16623385</t>
  </si>
  <si>
    <t>至少目前几年还没有想过要去九寨沟玩，但是突然一下被地震毁了这么美的一个地方，想想真的是好可惜好可惜</t>
  </si>
  <si>
    <t>16724734</t>
  </si>
  <si>
    <t>#四川九寨沟7.0级地震##新疆精河县6.6级地震# 余震不断，祈求灾区所有人员平安！ ​​​​</t>
  </si>
  <si>
    <t>16721225</t>
  </si>
  <si>
    <t>#四川九寨沟7.0级地震#呜露露四个字总结下你的2016年 ​​​​</t>
  </si>
  <si>
    <t>16722284</t>
  </si>
  <si>
    <t>一直都在从未离开，前天又一起经历了九寨沟地震，她有男朋友保护，我没有@li__三土 ​​​​</t>
  </si>
  <si>
    <t>16467362</t>
  </si>
  <si>
    <t>#九寨沟发生7级地震#， mary昨天手术，马上变漂亮了，她很开心。她的一侧乳房下垂，做了隆乳加一侧乳房下垂矫正，手术很顺利，祝她很快康复[玫瑰][玫瑰][玫瑰] ​​​​</t>
  </si>
  <si>
    <t>16724387</t>
  </si>
  <si>
    <t>#安全宝典#【什么是破坏性地震？地震破坏程度与哪些因素有关？】截至8月9日22时10分，#四川九寨沟7.0级地震#造成19人遇难343人受伤，转移民众超过6万，部分建筑物破坏。专业上，这种地震被称为“破坏性地震”。地震的破坏程度与哪些因素相关？我们如何做好抗震设防？戳视频 L央视新闻的秒拍视频 ​​​​</t>
  </si>
  <si>
    <t>16131885</t>
  </si>
  <si>
    <t>同学聚会，阴差阳错的各种高反，旅行不得不提前结束。刚刚大部分回家，就遇到九寨沟地震。山区道路多是两个车道，车多弯多，大车拐弯半径大，一个不注意便堵上，后面一看对向无车，噌噌地，左车道上一下上满。10分车程堵成一个小时，心里直骂国人素质太低。甚至恨不得自己有双无影手，将不要脸皮在左车道的人，一路耳光搧下去。站在左道中间，想阻止那些车，无用。恨人！</t>
  </si>
  <si>
    <t>16632841</t>
  </si>
  <si>
    <t>#四川九寨沟7.0级地震#qifei190军训配上表情包，哈哈哈哈哈好魔性，我也就看了十几遍！ O网页链接 #搞笑幽默#?? ​​​​</t>
  </si>
  <si>
    <t>16721536</t>
  </si>
  <si>
    <t>16720027</t>
  </si>
  <si>
    <t>与时间赛跑 为生命让道 挺住！//@央视新闻:#四川九寨沟7.0级地震#【受伤人员增至343人】！！</t>
  </si>
  <si>
    <t>16724085</t>
  </si>
  <si>
    <t>回复@狐公:从联通换到电信快10年了//@狐公:换运营商//@赵卡VIP:我愤怒了！@中国电信内蒙古客服 你们的理由是实名制问题停了我手机，可拨打电话时却传出来我欠费。我突然想到 如果我这两天在地震的九寨沟，是不是死了？ @中国电信客服  你们这种做法太反人性了，是你们的工作做的不好，却让别人倒霉。</t>
  </si>
  <si>
    <t>16469635</t>
  </si>
  <si>
    <t>日本网友很关注九寨沟地震，专门搜了当天全世界地质活动的情况，正好复习一下马上考试了 ​​​​</t>
  </si>
  <si>
    <t>16468152</t>
  </si>
  <si>
    <t>我发表了头条文章:《九寨沟地震救援中的科技力量，阿里腾讯大疆这样救灾》 °九寨沟地震救援中的科技力量，阿里腾讯大疆这... ​​​​</t>
  </si>
  <si>
    <t>16468124</t>
  </si>
  <si>
    <t>16853160</t>
  </si>
  <si>
    <t>16632682</t>
  </si>
  <si>
    <t>#四川九寨沟7.0级地震#哪也不多7双鱼座的淡定和理性，真的很恐怖，分析透彻，得到证明，然后头也不回的转身离开的事，也不是一二三四五六七八次了，我的决定我不会后悔，我泼出去的水，盆都不要，这就是我。 ​​​​</t>
  </si>
  <si>
    <t>16723920</t>
  </si>
  <si>
    <t>游回忆九寨沟地震：客人们没事就好游回忆九寨沟地震：客人们没事就好 O网页链接 ​​​​</t>
  </si>
  <si>
    <t>16634506</t>
  </si>
  <si>
    <t>16623292</t>
  </si>
  <si>
    <t>#四川九寨沟7.0级地震##战狼2##马上有爱# 洞房花烛夜，我们互相伤害吧！哈哈哈哈笑抽了O网页链接 ​​​​</t>
  </si>
  <si>
    <t>15390414</t>
  </si>
  <si>
    <t>昨晚九寨沟地震，牵动无数人的心，吴京也在微博中为九寨沟祈福。大家都知道《战狼2》今日总票房突破37亿人民币，于是有喜欢道德绑架的智障网友说到:吴京，国家需要你，你爱国精神需要表现了！吴京霸气回应:无论别人怎么黑我，我都已经准备好了，这是好事，说明我红了！至于捐款的事情，我是一定会做的！力会出，钱也少不了，爱国我们从不玩虚的！想必大家都知道2008年汶川地震时吴京出钱出力与官兵一起救灾，请那些智障的道德绑架喷子，别绑架他人捐款捐物，请问你为此做了什么？</t>
  </si>
  <si>
    <t>16853214</t>
  </si>
  <si>
    <t>#心系九寨# 【你挡住飞石的那一刻，我决定嫁给你】昨日，一对浙江的小情侣在九寨沟把终身大事给定了！原来，地震发生时，他们正坐在大巴上。突然间有几块飞石砸进了后车窗，男孩瞬间把女孩给抱住“我当时什么都没想，就想着石头不要砸到她”事后，女孩甜蜜地说到：“定了明天回家的机票，回去我就嫁给他。” ​​​​（成都地铁）</t>
  </si>
  <si>
    <t>15391004</t>
  </si>
  <si>
    <t>我在@Owhat 参与@谢娜官方粉丝团 谢娜粉丝九寨沟地震救援，我应援了30元，有75人参与了，已经完成54.3%！快来一起支持O~ O网页链接 ​​​​</t>
  </si>
  <si>
    <t>16633987</t>
  </si>
  <si>
    <t>【四川新疆地震动力源相同 未来几个月地震或增加】原标题：四川新疆地震动力源相同不足12小时，四川阿坝州九寨沟县和新疆博尔塔拉州精河县相继发生6.0级以上地震，两次地震是否存在关联？中国地震台网中心的专家指出，两地处于不同地震带，但动力源相同，这两次地震标志着我国或将步入地震活动频繁时期。（分享自 @凤凰网） O四川新疆地震动力源相同 未来几个月地震或增加</t>
  </si>
  <si>
    <t>16634290</t>
  </si>
  <si>
    <t>16634249</t>
  </si>
  <si>
    <t>地震演出时真的地震了 九寨沟7.0级地震惊魂一夜 视频时长仅25秒，没有WiFi也可以观看！很快，他们就意识到 O网页链接 ​​​​</t>
  </si>
  <si>
    <t>16726154</t>
  </si>
  <si>
    <t>#四川九寨沟7.0级地震# 我愿三生三世十里桃花，我再愿三生三世 我上热门?  听说深圳也探索到三条地震带了  可怕 怎么到处地震啊 不会震到我家吧 ​​​​</t>
  </si>
  <si>
    <t>16131571</t>
  </si>
  <si>
    <t>我在看【九寨沟地震救灾途中两车相撞 一名民兵不幸牺牲】，分享给你，快来看！ O网页链接救人要紧，安全更要紧啊！ ​​​​</t>
  </si>
  <si>
    <t>16852141</t>
  </si>
  <si>
    <t>7问九寨沟地震！为何受伤的总是四川？ O网页链接 ​​​​</t>
  </si>
  <si>
    <t>16633409</t>
  </si>
  <si>
    <t>16721381</t>
  </si>
  <si>
    <t>#四川九寨沟7.0级地震#就好v为大家整理的如何在PPT中插入动画、视频、音频、解说等简单方法。很多种简单方法供选择，学会了，你成为PPT制作演示达人，值得收藏。 ​​​​</t>
  </si>
  <si>
    <t>15390413</t>
  </si>
  <si>
    <t>昨天九寨沟发生地震，各地区救灾民警医护人员前去救援。其中一名护士王女士已怀孕七个月，却依旧坚持连续工作15小时。不得不说，王女士是用生命在换取别人的生命，她的尽职尽责的精神是所有医护人员都应该学习的。如今，医患关系如此紧张，王女士的行为完全诠释了医者的风范，若每位医者都能有如王女士的精神，那社会必会多一道风景线。希望王女士能多多休息身体，不要过度劳累，孩子第一。72@三一小谈 2都江堰·玉堂镇</t>
  </si>
  <si>
    <t>16852297</t>
  </si>
  <si>
    <t>【九寨沟县7.0级地震 多家OTA旅企纷纷启动紧急措施】°九寨沟县7.0级地震 多家OTA旅企纷纷启动紧急... ​​​​</t>
  </si>
  <si>
    <t>16477340</t>
  </si>
  <si>
    <t>#只为一个都不能少# 8月8日21时19分，四川阿坝州九寨沟县发生7.0级地震。四川公安立即全面进入应急状态，公安交管部门全警动员，努力确保抗震抢险救灾人员、救灾物资和伤员的顺利运送，护航数万游客大转移，确保抗震救灾工作顺利进行。 ​​​L四川公安的秒拍视频 ​​​ ​​​​</t>
  </si>
  <si>
    <t>16728954</t>
  </si>
  <si>
    <t>#四川九寨沟7.0级地震# 九寨沟震后第二夜，6万人完成大转移。灾难无情人有情。 ​​​​</t>
  </si>
  <si>
    <t>16720918</t>
  </si>
  <si>
    <t>16623278</t>
  </si>
  <si>
    <t>16853600</t>
  </si>
  <si>
    <t>16625362</t>
  </si>
  <si>
    <t>拜托安好//@央视新闻:#四川九寨沟7.0级地震#【受伤人员增至343人】截至9日22时10分，死亡19人(游客6人,本地群众2人,未查明身份11人)，受伤人员增至343人(重伤13人,危重2人)；省道301线3处断道(K79、K83、K98)均已抢通便道；17个乡镇恢复供电；转移车辆1万余台，转移人员超6万人(含126名外国游客)。</t>
  </si>
  <si>
    <t>16469543</t>
  </si>
  <si>
    <t>发表了博文《2017年8月8日收盘》今日沪深股市再度集体低开。受昨日晚间四川九寨沟地区发生7.0级地震消息影响，四川本地基建股早盘大幅高开，但随后多只个股涨幅显著收窄。近期表现抢眼的有色金属板块受隔夜°2017年8月9日收盘 ​​​​</t>
  </si>
  <si>
    <t>16476286</t>
  </si>
  <si>
    <t>#宁德身边事# 【 #天灾无情 人间有爱# 宁德市收到首笔向九寨沟县地震灾区捐款】地震发生后，宁德市社会各界爱心人士极为关注。宁德协和妇产医院全体员工第一时间献出自己的一份爱心，以便帮助灾区抗震救灾、重建家园。 目前共募捐爱心款11052.3元，已经全部存入市红十字会救助基金账户。这是我市红十字系统收到定向用于救助九寨沟灾区的第一笔捐款。O最新！宁德15名游客全部平安！我市收到首笔向...（via宁德晚报）</t>
  </si>
  <si>
    <t>16720699</t>
  </si>
  <si>
    <t>九寨沟地震，天佑灾民，好人一生平安！感恩！ ​​​​</t>
  </si>
  <si>
    <t>16720820</t>
  </si>
  <si>
    <t>16720955</t>
  </si>
  <si>
    <t>16733895</t>
  </si>
  <si>
    <t>#九寨沟地震##为爱飞行##军民鱼水情# 【通航在行动】最新情况：@四川西林凤腾通航 机务大哥们马上会坐陆航团的171去彭布机场与飞行员汇合!然后与陆航团一起去救人。灾区危房较多，条件艰苦，昨晚西林飞行员席地而睡。小伙伴们太不容易了，等你们平安归来吃火锅哦️ ​​​​</t>
  </si>
  <si>
    <t>16623367</t>
  </si>
  <si>
    <t>#震前异象画面拍自美国# #微博辟谣# 地震，牵动人心 不信谣，不传谣， 千万不要让谣言带来更大伤害！ ​#九寨沟地震#</t>
  </si>
  <si>
    <t>16131817</t>
  </si>
  <si>
    <t>愿平安//@人民日报:#四川九寨沟地震#【19名遇难者中8人为游客 遗体已转运至殡仪馆】截至今天13时，经初步核查，地震已致19人遇难(其中游客8人，本地群众2人，身份不明9人)，收治伤员247人(含1名法国籍、1名加拿大籍)。遇难游客遗体已转运至县殡仪馆，死亡和受伤主要发生在漳扎镇辖区内。</t>
  </si>
  <si>
    <t>16476662</t>
  </si>
  <si>
    <t>愿所有人都被这世界温柔以待#四川九寨沟7.0级地震#</t>
  </si>
  <si>
    <t>16469669</t>
  </si>
  <si>
    <t>让我们一起为四川、新疆的受灾同胞祈福！正在看【最新！19死247伤，九寨沟地震中失联广州母女已找到】，分享给你，一起看吧！O网页链接 ​​​​</t>
  </si>
  <si>
    <t>16722025</t>
  </si>
  <si>
    <t>【东营5名在九寨沟的散客已购买机票 10日返回】据中国地震台发布，北京时间8月8日21时19分在四川阿坝州九寨沟县(北纬33.20度，东经103.82度)发生7.0级地震，震源深度20千米。°东营5名在九寨沟的散客已购买机票 10日返回 ​​​​</t>
  </si>
  <si>
    <t>16634852</t>
  </si>
  <si>
    <t>四川阿坝州九寨沟县附近发生地震，地震，震不碎中华民族的团结之心!再大再多的灾难，只会让我们更团结，因为我们是中国人！</t>
  </si>
  <si>
    <t>16468044</t>
  </si>
  <si>
    <t>16132021</t>
  </si>
  <si>
    <t>#九寨沟地震 祈福平安# 2深圳·龙城街区 ​​​​</t>
  </si>
  <si>
    <t>16467847</t>
  </si>
  <si>
    <t>【三亚应急救援队员赶赴九寨沟抗震救灾 海南游客安全撤离】　　中新网三亚8月9日电(记者 尹海明洪坚鹏)四川阿坝州九寨沟县发生地震，三亚市红十字灾害应急救援队(以下简称“三亚救援队”)第一时间集结8名队°三亚应急救援队员赶赴九寨沟抗震救灾 海南游... ​​​​</t>
  </si>
  <si>
    <t>16623151</t>
  </si>
  <si>
    <t>九寨沟那种地方之所以风景优美，原因就是那地方本身不适合人类居住。过去那里是原始森林和重峦叠嶂的高山和峡谷，也是动植物的乐园。只有森林工程队（砍树的）和少数藏民居住。九寨沟那些海子就是因为修运输木材的公路形成的。原始森林砍完后封山多年形成了现在的样子。九寨沟就在地壳断层上面，那里形成的高山峡谷就是板块运动的结果，至今板块运动仍然在继续，地震不很正常么？其实那里真不适合人类居住，应该迁出人类，封山封路成为真正的自然保护区，即使有地震对人类没有威胁，还能成为动植物的天然保护区。 2宝鸡·首善镇</t>
  </si>
  <si>
    <t>16722338</t>
  </si>
  <si>
    <t>16726162</t>
  </si>
  <si>
    <t>16633761</t>
  </si>
  <si>
    <t>16720292</t>
  </si>
  <si>
    <t>#四川九寨沟7.0级地震#宇多田光《Firstlove》现场版，听一次感动一次L秒拍视频 ​​​​</t>
  </si>
  <si>
    <t>16624398</t>
  </si>
  <si>
    <t>16476743</t>
  </si>
  <si>
    <t>【实拍震后九寨沟：美丽的火花海水都没了】8月8日晚21点19分，四川九寨沟发生7.0级地震，震中距著名景点火花海西北约5.3公里。地震后，著名景点火花海的水都没有了。希望九寨沟能早日恢复昔日美景 LHIMASK小雪的秒拍视频 ​​​​</t>
  </si>
  <si>
    <t>16623838</t>
  </si>
  <si>
    <t>15391250</t>
  </si>
  <si>
    <t>#欧诗韵##四川九寨沟7.0级地震# 如果没有伤亡，其他的都可以考虑啊 欧诗韵——您终身的乳腺健康管家 O网页链接 ​​​​</t>
  </si>
  <si>
    <t>16733780</t>
  </si>
  <si>
    <t>16624252</t>
  </si>
  <si>
    <t>#吴京##四川九寨沟7.0级地震# 票房高不是你们能道德绑架他的借口。叫他捐，为什么你不们捐? ​​​​</t>
  </si>
  <si>
    <t>16625350</t>
  </si>
  <si>
    <t>我是有毒吗？我刚离开九寨沟，九寨沟就地震了！亮点在我昨天刚发的朋友圈 ? ​​​​</t>
  </si>
  <si>
    <t>16468406</t>
  </si>
  <si>
    <t>#四川九寨沟7.0级地震#我是希望我们都平安的，生而为人，本来就不容易了。 ​​​​</t>
  </si>
  <si>
    <t>15390767</t>
  </si>
  <si>
    <t>//@人民日报: #四川九寨沟地震#【19名遇难者中8人为游客 遗体已转运至殡仪馆】截至今天13时，经初步核查，地震已致19人遇难(其中游客8人，本地群众2人，身份不明9人)，收治伤员247人(含1名法国籍、1名加拿大籍)。遇难游客遗体已转运至县殡仪馆，死亡和受伤主要发生在漳扎镇辖区内。</t>
  </si>
  <si>
    <t>15390364</t>
  </si>
  <si>
    <t>新歌《变脸》有功力，有内涵，有情怀//@平安anson:新专辑新歌第一波《变脸》，听起来转起来！变脸来自于我2016年拜师学习川剧变脸所想。昨晚四川九寨沟发生地震，心里很忐忑不安。昨晚电话得知妈妈在离震源几十公里的地方避暑无震感，在四川的各位都安全希望少一些伤亡，一切安好！</t>
  </si>
  <si>
    <t>16853191</t>
  </si>
  <si>
    <t>我们永远不知道意外和明天哪个先来临每一次地震，像日常里摇响的一个铃。告诉你，工作的疲累，生活的琐碎，感情的不甘，都是那么不值一提。无风无浪的日常，有多么珍贵。天佑四川天佑九寨也愿奔赴灾区的战士们，安全平安 ​#九寨沟地震##九寨沟县7.0级地震# ​​​​</t>
  </si>
  <si>
    <t>16624856</t>
  </si>
  <si>
    <t>祈祷祈祷//@央视新闻:#四川九寨沟7.0级地震#【受伤人员增至343人】截至9日22时10分，死亡19人(游客6人,本地群众2人,未查明身份11人)，受伤人员增至343人(重伤13人,危重2人)；省道301线3处断道(K79、K83、K98)均已抢通便道；17个乡镇恢复供电；转移车辆1万余台，转移人员超6万人(含126名外国游客)。</t>
  </si>
  <si>
    <t>16853468</t>
  </si>
  <si>
    <t>#四川九寨沟7.0级地震#【这个实习生带4个小孩冲出酒店】地震发生时，九寨天堂洲际大饭店的一个实习生救了四个男孩，他就是西藏民族大学大三学生王源。王源说，他先把两个小孩抱出来，后面还有两个小孩要救，由于抱不动，就分开来救的。被救小孩母亲称，当时大厅、楼道全部毁掉了。L时间视频的秒拍视频 ​​​​</t>
  </si>
  <si>
    <t>16632700</t>
  </si>
  <si>
    <t>不要让更多的人流泪了#四川九寨沟地震# ​​​​</t>
  </si>
  <si>
    <t>16623681</t>
  </si>
  <si>
    <t>#四川九寨沟7.0级地震# 你知道我这一生最爱的人是谁吗？不知道请参考我说的第一个字。 ​​​​</t>
  </si>
  <si>
    <t>16634854</t>
  </si>
  <si>
    <t>#超级话题# #微博头条# #我是大主编# #鹏程话题# #四川九寨沟7.0级地震# #生活中，你有没有想要诉说的故事？# #最现实的独白，有些人依旧在那里等待# 发布了头条文章：《《搀扶》》 原创散文诗   老歌 味道 温暖洒脱 车水马龙 皎洁的月 街角 眼神 搀扶 °《搀扶》 ​​​​</t>
  </si>
  <si>
    <t>2017-08-10 05:23</t>
  </si>
  <si>
    <t>16632822</t>
  </si>
  <si>
    <t>小宝刚才拉肚子了，收拾完以后给扳会腿，我竟睡不着了，看着熟睡的宝爸和宝宝，再想想此刻九寨沟和新疆的地震…瞬间感觉到自己应该算是幸福的，愿我们珍惜好现在，也祈祷灾区人平安 ​​​​</t>
  </si>
  <si>
    <t>16724112</t>
  </si>
  <si>
    <t>九寨沟地震发生后，一些不实消息也随之而来，不轻信来源不明的信息，一切以官方信息为准。【【提醒】九寨沟地震捐款返双倍？多地出现“地震云”？真相在这里！】 °【提醒】九寨沟地震捐款返双倍？多地出现“地... ​​​​</t>
  </si>
  <si>
    <t>16722118</t>
  </si>
  <si>
    <t>#九寨沟地震##祈福平安#不慌是一种底气，不乱是一种境界！ ​​​​</t>
  </si>
  <si>
    <t>16720666</t>
  </si>
  <si>
    <t>转@人民日报 ：#四川九寨沟地震#、新疆精河地震、甘肃陇南泥石流，短时间内，灾害接踵而来，心情格外沉重。幸亏，救援力量已全面集结，不遗余力奋力施救。请相信万众一心的力量。与时间赛跑，为生命让道，也请避免误信谣言，防止舆情互相踩踏。不论施救者，还是失联者，请一定平安，等你们归来。 ​​​​</t>
  </si>
  <si>
    <t>16635128</t>
  </si>
  <si>
    <t>#四川九寨沟7.0级地震# 小学时学过关于九寨沟的课文，九寨就一直是我心目中令人神往的地方#愿九寨早日恢复平日的美丽安宁／# 2英国·Canford School ​​​​</t>
  </si>
  <si>
    <t>16724328</t>
  </si>
  <si>
    <t>#四川九寨沟7.0级地震# 发布了头条文章：《九寨，广元和你在一起！》@四川发布 @中国阿坝州发布 °九寨，广元和你在一起！ ​​​​</t>
  </si>
  <si>
    <t>16635204</t>
  </si>
  <si>
    <t>九寨沟刚发布地震信息，营救人员第一时间赶到现场</t>
  </si>
  <si>
    <t>16633118</t>
  </si>
  <si>
    <t>#权威发布# 【四川交警权威发布九寨沟地震交通管制】</t>
  </si>
  <si>
    <t>16853153</t>
  </si>
  <si>
    <t>【九寨沟4.7万余游客已撤离！这份地震自救手册关键时能帮你~】8月8日21时19分，°九寨沟4.7万余游客已撤离！这份地震自救手册... ​​​​</t>
  </si>
  <si>
    <t>16131813</t>
  </si>
  <si>
    <t>我正在看【走进地震后的九寨沟: 美丽的火花海没水了】，分享给你，一起看吧！ 走进地震后的九寨沟: 美丽的火花海没水了 O网页链接 ​​​​</t>
  </si>
  <si>
    <t>16721791</t>
  </si>
  <si>
    <t>保佑//@人民日报:【九寨沟地震受伤人员增至343人】截至8月9日22时10分，#四川九寨沟地震#死亡19人（其中游客6人，本地群众2人，未查明身份11人），受伤人员增至343人（重伤13人，其中危重2人）。省道301线3处断道均已抢通便道；17个乡镇恢复供电；转移车辆1万余台，转移人员超6万人(含126名外国游客)。</t>
  </si>
  <si>
    <t>16853506</t>
  </si>
  <si>
    <t>16724445</t>
  </si>
  <si>
    <t>#女装个性搭配#  通告：       2017年8月8日21时19分，九寨沟县境内发生7.0级地震,九寨沟景区接待条件受到严重影响。当前九寨沟管理局正全力开展景区排险工作。       为保证游客游览安全，九寨沟景区从8月9日起停止接待游客。具体接待游客时间另行通告。目前，已经预订了8月9日及以后门车票的游客可到阿坝文旅办理 ...展开全文c</t>
  </si>
  <si>
    <t>16728626</t>
  </si>
  <si>
    <t>希望四川同胞好好的//@姚蓓柠-babyoscar:#四川九寨沟地震# 愿灾区同胞们平安@微公益</t>
  </si>
  <si>
    <t>16724614</t>
  </si>
  <si>
    <t>【泪目！九寨沟地震前后对比：昔日美景变伤痕累累】地震发生后，被誉为“童话世界”的九寨沟变得伤痕累累。九寨沟管理局9日发布灾情通报称，景区内道路、房屋不同程度受损、山体有垮塌；火花海出现长50米、深约12米、宽20米的决口，景点受损严重。目前救援仍在进行中。祈福，加油！L华西都市报的秒拍视频 by:华西都市报</t>
  </si>
  <si>
    <t>15390226</t>
  </si>
  <si>
    <t>分享网易新闻 《四川九寨沟发生7.0级地震 大地震来了怎么办?》O四川九寨沟发生7.0级地震 大地震来了怎么办? 来自@网易新闻客户端 #网易新闻# ​​​​</t>
  </si>
  <si>
    <t>16722348</t>
  </si>
  <si>
    <t>16633731</t>
  </si>
  <si>
    <t>【实拍震后九寨沟：美丽的火花海水都没了】8月8日晚，四川九寨沟发生地震，震中距著名景点火花海西北约5.3公里。地震后，著名景点火花海的水都没有了。希望九寨沟能早日恢复昔日美景（视频来源：@四川观察等）#四川九寨沟地震# L微辣Video的秒拍视频 ​ ​​​​</t>
  </si>
  <si>
    <t>16726246</t>
  </si>
  <si>
    <t>#九寨沟发生7级地震#【你挡住飞石的那一刻，我决定嫁给你】昨日，一对浙江的小情侣在九寨沟把终身大事给定了！原来，地震发生时，他们正坐在大巴上。突然间有几块飞石砸进了后车窗，男孩瞬间把女孩给抱住“我当时什么都没想，就想着石头不要砸到她”事后，女孩甜蜜地说到：“定了明天回家的机票，回去我就嫁给他。”ps：这才是用生命在爱你～ 把危险留给自己，把希望留给最爱的人…… 当灾难来临的时候～你才是我最需要守护的天使，祝愿两位白头偕老。</t>
  </si>
  <si>
    <t>16623496</t>
  </si>
  <si>
    <t>望四川新疆一切平安  #四川九寨沟7.0级地震##新疆精河县6.6级地震# ​​​​</t>
  </si>
  <si>
    <t>15390147</t>
  </si>
  <si>
    <t>#四川九寨沟7.0级地震##时事新闻速递# 【报平安 身处灾区的我安好】眼下正是九寨沟景区的旅游旺季，除了当地群众，现在在地震灾区的还有抗震救灾人员和正在陆续转移的游客。截至9日13时10分，九寨沟地震已经造成19人死亡，247人受伤。除此以外，绝大多数人都安好。他们通过《四川观察》给远方的家人捎个信：我在这里一切安好，不要担心！秒拍视频 L新华网的秒拍视频</t>
  </si>
  <si>
    <t>16634663</t>
  </si>
  <si>
    <t>#四川九寨沟7.0级地震#【锦屏山】锦屏山，位于章丘市文祖镇与垛庄镇交界处，章丘市区南十二公里处,总面积约二十五平方公里，海拨近400米。山上松柏如海，苍翠如锦绣，横亘如画屏，“锦屏”一名即由此而得。锦屏山山顶平整，所以又名平顶山。　 ​​​​</t>
  </si>
  <si>
    <t>16722381</t>
  </si>
  <si>
    <t>#震感强烈 用餐者逃单6万元#【疑因前晚震感强烈 西安一购物中心众多用餐者逃单达6万元】8日晚，#四川九寨沟7级地震#，西安震感明显，这可把西安一购物中心吃饭的用餐者吓坏了，有大约40家商家出现单损，未付餐款6万元左右。购物中心表示：商场不会强求用餐者返还饭钱，但仍旧是希望大家方便的话回来结账。O购物中心用餐者逃单达6万元</t>
  </si>
  <si>
    <t>16468628</t>
  </si>
  <si>
    <t>#祈福九寨沟##四川阿坝地震#【暖心！居民拉4千斤西瓜送安置点】9日下午，九寨沟当地居民方素平用三轮车，将4000多斤西瓜送到县体育馆受灾群众安置点。他说，看着大家受苦受累，自己做点力所能及的事情。L华西都市报的秒拍视频 ​ ​​​​</t>
  </si>
  <si>
    <t>16130714</t>
  </si>
  <si>
    <t>#四川九寨沟7.0级地震#愿你们平安 ​​​​</t>
  </si>
  <si>
    <t>16467978</t>
  </si>
  <si>
    <t>16624997</t>
  </si>
  <si>
    <t>在黑暗中，心深处有个绝望又卑弱的声音。就算是一根枯木，她也想办法抓住它，把自己从泥足深陷的沼泽中拉回来，那么这根枯木一定是她的盖世英雄————by：我是太辣愿每个人命中都有一个盖世英雄，愿世界不再有伤痛，晚安#九寨沟地震# ​​​​</t>
  </si>
  <si>
    <t>16733616</t>
  </si>
  <si>
    <t>【什么是破坏性地震？地震破坏程度与哪些因素有关？】截至8月9日22时10分，#四川九寨沟发生7级地震# 已造成19人遇难343人受伤，转移民众超过6万，部分建筑物破坏。专业上，这种地震被称为“破坏性地震”。地震的破坏程度与哪些因素相关？我们如何做好抗震设防，减轻人员伤亡和财产损失？看视频↓转给更多人！@央视新闻   L央视新闻的秒拍视频</t>
  </si>
  <si>
    <t>16624487</t>
  </si>
  <si>
    <t>#四川九寨沟7.0级地震#云创通为四川祈福。加油，九寨沟！ L彻文君的秒拍视频 ​​​​</t>
  </si>
  <si>
    <t>16132035</t>
  </si>
  <si>
    <t>祈祷，少一些伤亡，期盼，多一些平安！希望救援队赴灾区救援的我的朋友们一切安好#九寨沟地震 祈福平安# ​​​​</t>
  </si>
  <si>
    <t>16853593</t>
  </si>
  <si>
    <t>//@国网蒲城县供电公司://@国网陕西电力:#四川九寨沟地震# 地震已造成12人死亡 175人受伤</t>
  </si>
  <si>
    <t>15390572</t>
  </si>
  <si>
    <t>16724171</t>
  </si>
  <si>
    <t>16852201</t>
  </si>
  <si>
    <t>#九寨沟7.0地震#【天灾无情，救灾有情：你们远道而来，真的辛苦了！】8月9日早上7点30分左右，乐山消防赴九寨沟地震救援官兵途经绵阳市平武县城。奔波了一夜，支队救援官兵是又困又乏又饿。看到此景，一个饭店的一位孃孃端着几碗热腾腾的牛肉刀削面来到支队救援队官兵的面前，关切地说，你们辛苦了！不 ​​​​</t>
  </si>
  <si>
    <t>16625305</t>
  </si>
  <si>
    <t>我们不说，只要行动说#孟子坤# #明日之子# #四川九寨沟7.0级地震#</t>
  </si>
  <si>
    <t>16623780</t>
  </si>
  <si>
    <t>15390270</t>
  </si>
  <si>
    <t>祈福平安…#九寨沟地震 祈福平安# ​​​​</t>
  </si>
  <si>
    <t>16624049</t>
  </si>
  <si>
    <t>像平常一样的在烦恼画画，同学们突然全逃出楼了，然后我依然在淡定地画画，地震过后我也跟着其他同学下楼了，因为教学楼被封了。还以为只是又是一个局部地震，没怎么在意，后来听朋友说四川又震了而且九寨沟有一个特别漂亮的湖没水了…我还没去过呢…去哪一定要趁早啊，谁也不知道下一秒会发生什么。</t>
  </si>
  <si>
    <t>16635022</t>
  </si>
  <si>
    <t>#关注九寨沟地震# 天佑四川，祈福平安??????</t>
  </si>
  <si>
    <t>16852639</t>
  </si>
  <si>
    <t>#四川九寨沟7.0级地震#希望一切安好 ​​​​</t>
  </si>
  <si>
    <t>16131063</t>
  </si>
  <si>
    <t>08月08日21时41分四川阿坝州九寨沟县地震了，为他们祈福生命短暂而美好，没时间去纠结，没时间去计较，珍惜每一刻，因为你永远不知道，明天和意外，哪个会先来……为活者祈福，愿未来一切安好。为逝者沉思，愿天堂没有悲伤。 ​​​​</t>
  </si>
  <si>
    <t>16625165</t>
  </si>
  <si>
    <t>#四川九寨沟7.0级地震##TroyeSivan#结果还是油丝(?????)还有好几套look乖巧坐等????????????????????????在场的人不会被美颜击倒吗Via.smyouthinsstoryL秒拍视频 ​​​​</t>
  </si>
  <si>
    <t>16632708</t>
  </si>
  <si>
    <t>分享一个感人的故事：参加过 5.12 抗震救灾的老兵说：那年我才 19 岁，去灾区之前，写了遗书。我们是第一批进灾区的部队。当时我帮助了一个小男孩。见到他时，他正和弟弟一边哭一边用手挖废墟里的爸妈。我们救回了他爸，他妈妈却停止了呼吸。那个男孩抱着妈妈哭得撕心裂肺。他叫我“解放军叔叔”，虽然我只比他大 6 岁。他说，等长大了也要当兵，到我所在的部队找我，做我的战友。我说当兵也不一定能来到我的部队啊，说不定那时我已经退伍了。他说不要紧，我想当兵，是想成为像你一样的人！2013 年，已经退役的我收到他的一张照片，他穿着 07 式春秋常服，英姿飒爽。#地震##九寨沟地震# 2拉萨·两岛街区</t>
  </si>
  <si>
    <t>16722196</t>
  </si>
  <si>
    <t>//@哈尔滨铁路局: 成都到佳木斯的K546预计晚点！//@西铁资讯: #四川九寨沟地震# #西铁出行早知道#因四川九寨沟地震，目前T308、K8156、K679、K826、K4630、T198、T206、K544、K622、K546、K855、K5次列车预计晚点，请广大旅客随时注意车站广播及公告，给您带来不便，敬请谅解！</t>
  </si>
  <si>
    <t>16720236</t>
  </si>
  <si>
    <t>16721170</t>
  </si>
  <si>
    <t>#四川九寨沟7.0级地震#祈福，愿苦难平息，平安度日。#新疆精河县6.6级地震# ​​​​</t>
  </si>
  <si>
    <t>16721977</t>
  </si>
  <si>
    <t>16853284</t>
  </si>
  <si>
    <t>16728620</t>
  </si>
  <si>
    <t>【加油九寨沟！ 震后生死24小时，这些画面很温暖】#四川九寨沟地震#，牵动无数人的心。余震中逆行的战士，争分夺秒抢救伤员的医生，大爱无疆的志愿团队，危急时用身体护住妻子的丈夫......灾难中的温暖，给我们带来勇气和力量！今天，请为温暖和爱心传递这条微博，愿伤亡不再增加，加油，九寨沟！ ​​​​via@人民日报</t>
  </si>
  <si>
    <t>16477183</t>
  </si>
  <si>
    <t>#九寨沟县7.0级地震# 去了四次的九寨 依旧每次都会给我惊喜 看了灾后的照片好难过很多人说再也看不到昔日的美景了 我没有庆幸自己去过 而是这般天堂值得被更多人看见 ​​​​</t>
  </si>
  <si>
    <t>16853246</t>
  </si>
  <si>
    <t>十几年前回四川，抛下一岁的孩子在父母那，一个人去了九寨沟，回来孩子饿瘦一圈。老后悔一个人去九寨沟。现在想想也不后悔。当初如果不去。估计后面也没机会去。地震后再去也看不到美景了。有些事，想做就去做吧！免得后悔和遗憾。那些遗憾也是种美，纯粹是自欺欺人的说法。 ​​​​</t>
  </si>
  <si>
    <t>16726110</t>
  </si>
  <si>
    <t>截至8月9日22时10分，#四川九寨沟地震#死亡19人（其中游客6人，本地群众2人，未查明身份11人），受伤人员增至343人（重伤13人，其中危重2人）。省道301线3处断道均已抢通便道；17个乡镇恢复供电；转移车辆1万余台，转移人员超6万人(含126名外国游客)。</t>
  </si>
  <si>
    <t>16468437</t>
  </si>
  <si>
    <t>#四川九寨沟地震#愿在四川的人民平安，为四川祈福，天佑四川 ​​​​</t>
  </si>
  <si>
    <t>15391406</t>
  </si>
  <si>
    <t>今天放生回向大家：合家安康，消灾解难！回向四川九寨沟地震灾区减灾息劫！ ​​​​</t>
  </si>
  <si>
    <t>16623407</t>
  </si>
  <si>
    <t>//@Lionheart_刘诗诗个站:#四川九寨沟7.0级地震# 愿灾区人民平安</t>
  </si>
  <si>
    <t>16723865</t>
  </si>
  <si>
    <t>【防灾急救知识，请迅速转发扩散！】今晚21时许，四川阿坝州九寨沟县发生7.0级地震。地震到来时如何躲避？遇到灾害时如何进行自救？施救时有哪些注意事项？戳图↓↓关乎生命，多一次转发可能就多挽救一条生命！转发扩散！ ​​​（人民日报） ​​​​</t>
  </si>
  <si>
    <t>16723935</t>
  </si>
  <si>
    <t>#九寨沟地震#都让吴京捐款 ，怎么不让唐七捐？ ​​​​</t>
  </si>
  <si>
    <t>16720644</t>
  </si>
  <si>
    <t>#九寨沟县7.0级地震#  九寨沟 加油！ ​​​​</t>
  </si>
  <si>
    <t>16633611</t>
  </si>
  <si>
    <t>#四川九寨沟7.0级地震#qifei193[温暖帽子] 这一些随机应变的鸡，能宠能撸更能打。                                             O网页链接 ​​​​</t>
  </si>
  <si>
    <t>15390922</t>
  </si>
  <si>
    <t>#九寨沟地震# 无论遭遇了什么这里还是窗含西岭千秋雪，哪怕夜雨含泪，依然苍翠参天立九洲的巴蜀大地。 ​​​​</t>
  </si>
  <si>
    <t>16733541</t>
  </si>
  <si>
    <t>#四川九寨沟地震#天佑中华，让我们心系九寨沟，为所有灾区人民祈祷祝福！愿所有救灾英雄平安归来！ ​​​​</t>
  </si>
  <si>
    <t>16720492</t>
  </si>
  <si>
    <t>16477020</t>
  </si>
  <si>
    <t>16726370</t>
  </si>
  <si>
    <t>16625238</t>
  </si>
  <si>
    <t>16476455</t>
  </si>
  <si>
    <t>#九寨沟地震# 每当灾难来临，我们的无奈就是祈福，愿一切安好，凯旋归来平平安安 ​​​​</t>
  </si>
  <si>
    <t>16721345</t>
  </si>
  <si>
    <t>#四川九寨沟7.0级地震#平安！平安是福 ​​​​</t>
  </si>
  <si>
    <t>16633267</t>
  </si>
  <si>
    <t>#九寨沟7.0级地震#【注意！中国地震局确认：九寨沟仍存6级左右余震可能】记者从中国地震局获悉，截至昨晚（8月8日）22时30分，九寨沟震区已经记录到地震107次。中国地震台网中心和四川地震局等单位的专家紧急会商后认为，在震区近几日仍存在发生6级左右余震的可能。（新华网）请大家注意安全！！ ​​​​</t>
  </si>
  <si>
    <t>16131722</t>
  </si>
  <si>
    <t>【我省两名游客赴九寨沟旅游地震身亡】8月9日下午，记者从陕西省旅游发展委员会新闻发布会上了解到最新情况，截至9日下午3:30，我省旅游团队游客共4057名，死亡2人，受伤一人，其余游客情况稳定。九寨沟地震发生后，省旅游委高度关注，要求紧急通知各市区旅游部门对我省在九寨沟的旅游团队摸排，了解情况，及时组织撤离，确保我省游客人身绝对安全，相关处室对我省游客作出部署，提出明确要求，截至今天下午3:30，我省旅游团队游客共4057名，死亡2人，受伤一人，其余游客情况稳定。目前，省旅游委已经联系四川旅游委，做好保障，通知对于死亡和受伤游客联系家属。死亡2人中一名因地震 ，一名因为地震后引起心梗，突发性死亡 。省旅游委发出通知要求各市旅游部门指导相关旅行社配合四川做好安抚和转移，暂停组团赴九寨沟 。（西安晚报记者杨明）</t>
  </si>
  <si>
    <t>16634586</t>
  </si>
  <si>
    <t>这位爸爸经历过汶川地震。又经历九寨沟地震，女儿离开了，他该怎么办呢，又想起了林爸爸</t>
  </si>
  <si>
    <t>16477727</t>
  </si>
  <si>
    <t>//@成都下水道: #九寨沟地震# 好文，推荐！</t>
  </si>
  <si>
    <t>16130812</t>
  </si>
  <si>
    <t>#仙草骨痛贴##四川九寨沟7.0级地震# 【仙草骨痛贴复购+1】家住红桥区西沽的刘阿姨，今年75岁，是仙草骨痛贴的老用户了。平时爱好旅游，去年十一旅游回来，由于爬山劳累，回来后关节就出问题了：肿胀积水，下蹲困难，在家做简单家务也不行了。听一个驴友介绍自己用【仙草骨痛贴】治好了自己的滑膜炎，刘阿姨就抱着试试看的态度买了一个疗程的量。用后才7天肿胀都消失了，屈申也轻松了许多。当时刘阿姨没舍得用完就留了2盒备用。今年夏天吹空调，关节又有点不舒服，第一时间就想到了仙草骨痛贴，果断来药房又买一个疗程的用来巩固。愿更多人选择仙草骨痛贴，早日远离关节疼痛困扰 2中山·假日广场（商圈）</t>
  </si>
  <si>
    <t>16477077</t>
  </si>
  <si>
    <t>#九寨沟地震##祈福平安#生活如此不易，且行且珍惜 ​​​​</t>
  </si>
  <si>
    <t>16633287</t>
  </si>
  <si>
    <t>#九寨沟7级地震# 平安。保佑。加油。 2宜州·庆远镇 ​​​​</t>
  </si>
  <si>
    <t>16634293</t>
  </si>
  <si>
    <t>截至今日13时，四川九寨沟7.0级地震已造成19人遇难、247人受伤！救援进行中……O截至今日13时，四川九寨沟7.0级地震已造成19... ​​​​</t>
  </si>
  <si>
    <t>16726356</t>
  </si>
  <si>
    <t>16635088</t>
  </si>
  <si>
    <t>16634727</t>
  </si>
  <si>
    <t>16721035</t>
  </si>
  <si>
    <t>#四川九寨沟7.0级地震#为遇难者默哀 ​​​​</t>
  </si>
  <si>
    <t>16130817</t>
  </si>
  <si>
    <t>16733661</t>
  </si>
  <si>
    <t>【#四川九寨沟7.0级地震#最新消息汇总】截至9日22时10分，19人遇难，343人受伤；转移民众超过6万；国际救援队乘直升机分批次挺近震中。目前，①滞留游客基本转移疏散完毕；②同步安置原住民；③医疗人员全力救治伤员；④核心区关键通道打通；⑤九寨沟县城恢复语音通信。愿四川平安    ​​​​</t>
  </si>
  <si>
    <t>16721878</t>
  </si>
  <si>
    <t>真是，数字不要再变大了//@EXO打榜投票组:心系四川 为四川祈福 愿平安//@央视新闻:#四川九寨沟7.0级地震#【受伤人员增至343人】</t>
  </si>
  <si>
    <t>16721722</t>
  </si>
  <si>
    <t>【九寨沟地震前后对比​​ 截至9日22时10分，死亡19人 受伤人员增至343人】L华西都市报的秒拍视频 ​​​ ​​​​</t>
  </si>
  <si>
    <t>16467433</t>
  </si>
  <si>
    <t>#四川九寨沟7.0级地震# 愿再无灾难，祈福四川#祈福平安# ​​​​</t>
  </si>
  <si>
    <t>16720821</t>
  </si>
  <si>
    <t>16633481</t>
  </si>
  <si>
    <t>2017-08-10 03:48</t>
  </si>
  <si>
    <t>16726078</t>
  </si>
  <si>
    <t>在九寨沟 精河县的小伙伴们 注意安全 截止10日9:59分来自中国地震台网数据 这2地方一直在余震 ​​​​</t>
  </si>
  <si>
    <t>16633444</t>
  </si>
  <si>
    <t>【九寨沟地震 部分印度网民评论称“神的惩罚”】  O印度网民评论称“神的惩罚” ​​​​</t>
  </si>
  <si>
    <t>16623958</t>
  </si>
  <si>
    <t>#九寨沟7.0级地震#天灾无情，救灾有情：救灾辅警晋升奶爸：对不起孩子，没能亲吻你的脸（ ​​​​</t>
  </si>
  <si>
    <t>15390040</t>
  </si>
  <si>
    <t>#四川九寨沟7.0级地震#O(善)哪么好为什么还被攻击『真相』 ​​​​</t>
  </si>
  <si>
    <t>16852689</t>
  </si>
  <si>
    <t>这九个瞬间震撼人心！#微博推荐# //@henan田建光: #咱们一起奔小康# //@赵云龙:#四川九寨沟7.0级地震# //@青之龙眼: #青龙正能量# 灾难无情人有情</t>
  </si>
  <si>
    <t>16624954</t>
  </si>
  <si>
    <t>16477299</t>
  </si>
  <si>
    <t>//@华杰工作室: //@人民日报:#四川九寨沟地震#【地震已造成7人死亡】接九寨沟县应急办书面报告，截至8月9日1:30，初步统计九寨沟县漳扎镇M7.0级地震造成该县17个乡镇及景区7人死亡、88人受伤（其中重伤21人、轻伤67人）,九寨沟县已组织各方救援力量536人、大型机械46台，积极开展抢险救援工作。</t>
  </si>
  <si>
    <t>16852536</t>
  </si>
  <si>
    <t>16467590</t>
  </si>
  <si>
    <t>#四川九寨沟7.0级地震# 灾难面前人的生命显得如此脆弱，愿天保佑九寨 2东莞 ​​​​</t>
  </si>
  <si>
    <t>16852386</t>
  </si>
  <si>
    <t>16633276</t>
  </si>
  <si>
    <t>uxr//@冬眸w:愿平安 //@陈学冬粉丝转投组:#挑战者联盟# 为灾区人民祈福：愿一切平安//@挑战者联盟:#挑战者联盟# 为灾区人民祈福愿阿坝漫山遍野的经幡护大家平安加油#四川九寨沟7级地震#</t>
  </si>
  <si>
    <t>16625326</t>
  </si>
  <si>
    <t>#九寨沟地震##祈福平安#愿安好 ​​​​</t>
  </si>
  <si>
    <t>16623230</t>
  </si>
  <si>
    <t>【黄晓明曾在九寨沟拍摄神雕侠侣 九寨沟地震后第一时间祈福】°黄晓明曾在九寨沟拍摄神雕侠侣 九寨沟地震后... ​​​​</t>
  </si>
  <si>
    <t>16624620</t>
  </si>
  <si>
    <t>四川新疆祈福//@央视新闻:#四川九寨沟7.0级地震#【受伤人员增至343人】截至9日22时10分，死亡19人(游客6人,本地群众2人,未查明身份11人)，受伤人员增至343人(重伤13人,危重2人)；省道301线3处断道(K79、K83、K98)均已抢通便道；17个乡镇恢复供电；转移车辆1万余台，转移人员超6万人(含126名外国游客)。</t>
  </si>
  <si>
    <t>16625328</t>
  </si>
  <si>
    <t>#四川九寨沟7.0级地震#让我们一起祈福所有灾区人民的平安，也愿九寨沟能够尽快恢复昔日的美景。 ​​​​</t>
  </si>
  <si>
    <t>16634600</t>
  </si>
  <si>
    <t>#四川九寨沟7.0级地震#哪也不多7【幼儿防晒五大误区】1,不需要防晒：宝宝的皮肤未发育完全，更需防晒；2、浅色衣服防晒效果更好：红色光波最能吸收紫外线，红衣更能防晒；3、裸露头部更凉快：不易散热，最好戴顶透气性好的遮阳帽；4、气温低紫外线就弱：紫外线不发热；5、阴天不需防晒：云层对紫外线没有隔离作用。宝妈需知。</t>
  </si>
  <si>
    <t>16468656</t>
  </si>
  <si>
    <t>16633499</t>
  </si>
  <si>
    <t>#四川九寨沟7.0级地震#qifei192一则公益短片，穷人和穷人的区别。看到最后，很暖心。                                              O网页链接 ​​​​</t>
  </si>
  <si>
    <t>16853535</t>
  </si>
  <si>
    <t>16623348</t>
  </si>
  <si>
    <t>李湘爆料某三字女星耍大牌yxy全中国都在为四川人担心他们却忙着发段子地震已经在四川失去了它应有的尊严#四川九寨沟7.0级地震##四川九寨沟地震# ​​​​</t>
  </si>
  <si>
    <t>16728865</t>
  </si>
  <si>
    <t>如果近期您的手机漫游到过#四川九寨沟7.0级地震#震区，这两天可能会收到中国移动10086客服的打来的电话。不为别的，只希望听到的都是安全的声音 ​​​​</t>
  </si>
  <si>
    <t>16722462</t>
  </si>
  <si>
    <t>16468888</t>
  </si>
  <si>
    <t>《别忘了，新疆》各地救援队是否也有前往。新疆精河县发生6.6级地震 震深11千米余震不断。#四川九寨沟7.0级地震##新疆地震##新疆精河县6.6级地震##四川九寨沟地震##四川九寨沟7级地震##四川阿坝地震# ​​​​</t>
  </si>
  <si>
    <t>16623305</t>
  </si>
  <si>
    <t>#吴亦凡# #吴亦凡益起来# #四川九寨沟地震#</t>
  </si>
  <si>
    <t>16853370</t>
  </si>
  <si>
    <t>16852855</t>
  </si>
  <si>
    <t>16728922</t>
  </si>
  <si>
    <t>16633606</t>
  </si>
  <si>
    <t>四川九寨沟地震，明星恋爱都能上个头条，真是醉了。</t>
  </si>
  <si>
    <t>16853121</t>
  </si>
  <si>
    <t>#四川九寨沟7.0级地震##龙腾网##龙腾新闻# 四川九寨沟7.0级地震发生后35小时：截至8月9日22时10分，地震共造成19人遇难，343人受伤遇难游客遗体已全部转运至当地殡仪馆，死伤情况主要发生在九寨沟县漳扎镇辖区内；转移民众超过6万；国际救援队乘直升机分批次挺近震中，各项救援工作有序开展。本次地震对九寨沟景区破坏到底有多大？对此专家表示影响比较有限，但景区恢复需要时间。</t>
  </si>
  <si>
    <t>16720119</t>
  </si>
  <si>
    <t>16624423</t>
  </si>
  <si>
    <t>愿九寨沟地震无人员伤亡！保佑我中华！</t>
  </si>
  <si>
    <t>15390640</t>
  </si>
  <si>
    <t>//@轻薄的一米六:#九寨沟地震# //@干完这一票我就:#九寨沟地震# //@华华华同学-:#四川九寨沟7.0级地震#现在景区里面的同学都还没联系上</t>
  </si>
  <si>
    <t>16852135</t>
  </si>
  <si>
    <t>]//@人民日报: 【九寨沟地震受伤人员增至343人】截至8月9日22时10分，#四川九寨沟地震#死亡19人（其中游客6人，本地群众2人，未查明身份11人），受伤人员增至343人（重伤13人，其中危重2人）。省道301线3处断道均已抢通便道；17个乡镇恢复供电；转移车辆1万余台，转移人员超6万人(含126名外国游客)。</t>
  </si>
  <si>
    <t>16468198</t>
  </si>
  <si>
    <t>16853620</t>
  </si>
  <si>
    <t>#青年工作##九寨沟地震# 【为灾区小朋友们说句心里话】九寨沟7.0级地震发生后，参加情暖童心“城乡手拉手 脱贫奔小康”夏令营的小伙伴们一起秉烛为远在九寨沟的小朋友们祈福，4名孩子代表全体营员向灾区同伴送上心里话。相信夏令营小伙伴们的心声一定会传到灾区，为同伴们祈福平安！ ​​​​</t>
  </si>
  <si>
    <t>16724074</t>
  </si>
  <si>
    <t>#四川九寨沟地震#【实拍震后九寨沟：美丽的火花海水都没了】8月8日晚，四川九寨沟发生地震，震中距著名景点火花海西北约5.3公里。地震后，著名景点火花海的水都没有了。 愿九寨沟能早日恢复昔日美景！ ​​​​via：人民日报L微辣Video的秒拍视频 ​​​​</t>
  </si>
  <si>
    <t>16476620</t>
  </si>
  <si>
    <t>九寨沟地震前的视频， L我是美熊猫的秒拍视频 ​​​​</t>
  </si>
  <si>
    <t>16721299</t>
  </si>
  <si>
    <t>#地震快讯#中国地震台网正式测定：08月10日03时02分在四川省阿坝州九寨沟县（纬度33.22度，经度103.79度）发生3.7级地震，震源深度19千米。O网页链接 ​​​​</t>
  </si>
  <si>
    <t>16623989</t>
  </si>
  <si>
    <t>16624392</t>
  </si>
  <si>
    <t>#四川阿坝地震##四川九寨沟7.0级地震# 祈祷九寨沟，我们一起#九寨沟地震# 微商需要清货，找我，Vx:rufengwyf ​​​​</t>
  </si>
  <si>
    <t>15391281</t>
  </si>
  <si>
    <t>16733413</t>
  </si>
  <si>
    <t>但愿九寨平安 //@姜瑞佳的微博: 为四川受难同胞祈福#九寨沟地震#</t>
  </si>
  <si>
    <t>16469547</t>
  </si>
  <si>
    <t>九寨沟地震，我们四季优美公司今天上午捐款30万元现金[强]作为一名经销商来讲，我为公司感到自豪愿灾区一切安好 2常州·湟里镇 ​​​​</t>
  </si>
  <si>
    <t>16633101</t>
  </si>
  <si>
    <t>#四川九寨沟7.0级地震#哪也不多7与鱼儿座相处里，有大忌。你最好不要直接指出他的缺点，你也不要在公众面前给他难堪，你也不要破口大骂。这些都能给他“幼小”的心灵蒙上阴影，轻则他会消失一段，重则他会把你打入冷宫，永世不得翻身。就算你破口大骂时对事不对人，并没有人身攻击，你最好还是以柔克刚，不要凌厉。</t>
  </si>
  <si>
    <t>16476269</t>
  </si>
  <si>
    <t>//@央视新闻:#四川九寨沟7.0级地震#【四川九寨沟7.0级地震最新消息:地震已致19人死亡263人受伤】据@阿坝微博 ：接九寨沟县应急办书面报告，截至8月9日18时25分，经初步核查，“8·8”九寨沟地震已致19人死亡，263人受伤，死亡游客遗体已全部转运至县殡仪馆。</t>
  </si>
  <si>
    <t>16853374</t>
  </si>
  <si>
    <t>#四川九寨沟地震#愿逝者安息，生者平安！切记：不与傻瓜论短长，更要做到【己所不欲，勿施于人】吴京，一个时代的精神领袖，更是我们学习的榜样！@吳京     ​​​​</t>
  </si>
  <si>
    <t>16853035</t>
  </si>
  <si>
    <t>#四川九寨沟地震# 中国移动，为您的安全不断线。您的平安，是我们最大的挂念</t>
  </si>
  <si>
    <t>16720298</t>
  </si>
  <si>
    <t>一个女人遇到一个好男人，一辈子都不需要成熟，当一个女人越来越成熟越来越坚强，就证明她并没遇到一个好男人。心理医生给女人的忠告“无论你有多喜欢对方，爱情里的主动必须是男人。如果这个男人不主动，宁愿错过，也不将就。一直让你流泪的再好也不能要，一直让你笑的，就算吃苦也值得。宁可笑着累，也不要哭着熬。献给所有女人！由小女人变成大女人，那是因为无奈；由大女人回归小女人，那是因为幸福！早安！@葵儿kuki @谢娜 @胡歌 @刘恺威 #战狼2#.#林爸爸#.#四川九寨沟7.0级地震# 2昌江黎族自治县·石碌镇</t>
  </si>
  <si>
    <t>16632714</t>
  </si>
  <si>
    <t>#四川九寨沟7.0级地震#qifei192 这小北鼻是快本里的jackson，被易烊千玺的温暖和歌给洗脑，整张脸完美无暇，眼睛更像一片星空，简直萌翻了。 O网页链接 ​​​​</t>
  </si>
  <si>
    <t>16723867</t>
  </si>
  <si>
    <t>发布了头条文章：《解析九寨沟地震：为何损失比预计小？是否汶川余震？》 °解析九寨沟地震：为何损失比预计小？是否汶川... ​​​​</t>
  </si>
  <si>
    <t>16720024</t>
  </si>
  <si>
    <t>#马刺vs勇士#鬼吹灯之牧野诡事请不要拿和你身边的人比，根本就不是一个档次的九寨沟地震 ​​​​</t>
  </si>
  <si>
    <t>16624173</t>
  </si>
  <si>
    <t>满屏的九寨沟地震，夹杂着这个确实有些尴尬</t>
  </si>
  <si>
    <t>16720262</t>
  </si>
  <si>
    <t>地震震出食药监总局，她们得真腐败真相。她们本生就是废品机构，希望卫生计生委李斌主任。彻查食药监总局渎职。[哭][哭][哭][生气][生气][生气] 搜狐新闻:【食药监总局:杜绝不合格药品流入九寨沟地震灾区】O网页链接（分享自 @搜狐新闻客户端）O搜狐新闻客户端 ​​​​</t>
  </si>
  <si>
    <t>16722190</t>
  </si>
  <si>
    <t>发表了博文《【原创诗词】七律·劫后重呈更至臻》七律·劫后重呈更至臻——写在九寨沟地震之后文/东海雁2017·8·9沪浦东九寨风光美绝伦，突逢巨祸苦凡身。山崩石滚危途筑，地抖泥流险象陈。一处遭灾牵国府，°【原创诗词】七律·劫后重呈更至臻 ​​​​</t>
  </si>
  <si>
    <t>16469241</t>
  </si>
  <si>
    <t>四川九寨沟7.0级地震 24小时全纪实L成都商报的秒拍视频（使用#秒拍#录制，免流量看热门短视频！） ​​​​</t>
  </si>
  <si>
    <t>16726372</t>
  </si>
  <si>
    <t>希望大家多加小心，注意安全。//@姚蓓柠-babyoscar:#四川九寨沟地震# 愿灾区同胞们平安@微公益</t>
  </si>
  <si>
    <t>16723820</t>
  </si>
  <si>
    <t>16729004</t>
  </si>
  <si>
    <t>滚动|九寨沟7.0级地震已致19人遇难，核心区关键通道打通°滚动|10日凌晨九寨沟发生数次余震，最大震级4... ​​​​¡查看图片</t>
  </si>
  <si>
    <t>16477734</t>
  </si>
  <si>
    <t>#九寨沟地震 众星祈福# 【长柄搓澡神器】 券后￥7.9 【领券拍】O网页链接 ​​​​</t>
  </si>
  <si>
    <t>16468301</t>
  </si>
  <si>
    <t>我在看【泪目!九寨沟地震前后对比:昔日美景变伤痕累累】  L泪目！九寨沟地震前后对比：昔日美景变伤痕累累 ​​​​</t>
  </si>
  <si>
    <t>16853037</t>
  </si>
  <si>
    <t>#四川九寨沟7.0级地震#愿逝者安息，生者坚强。我在广东，为你们祈福平安 ​​​​</t>
  </si>
  <si>
    <t>16623935</t>
  </si>
  <si>
    <t>//@松潘微博://@四川发布: #四川九寨沟7.0级地震#省交通运输厅发布截至晚上22时，全省高速路网信息。</t>
  </si>
  <si>
    <t>16635255</t>
  </si>
  <si>
    <t>16624097</t>
  </si>
  <si>
    <t>#四川九寨沟7.0级地震# 哪里有灾情，哪里就有救援，在公益行业多数人并未受过专业训练，就有大批志愿者纷纷涌入奔赴灾区，有志愿者只背一个小包，带够两三天的方便面，单枪匹马就去灾区，没有任何的救援工具，如此这般，可能志愿者甚至连自身安全都无法保障，请不要盲目的去添乱。每个人的热情和爱心都值得肯定，但救灾并不一定就要进入现场。未进入灾区的志愿者可以在本地参与义务献血、捐款捐物等爱心奉献活动，以不同的方式支援抗震救灾。</t>
  </si>
  <si>
    <t>16624340</t>
  </si>
  <si>
    <t>//@新浪河北:#九寨沟7级地震# 过去24小时被铭记的数字</t>
  </si>
  <si>
    <t>16720799</t>
  </si>
  <si>
    <t>#四川九寨沟7.0级地震#加油，四川！ ​​​​</t>
  </si>
  <si>
    <t>16467514</t>
  </si>
  <si>
    <t>16467878</t>
  </si>
  <si>
    <t>@华杰工作室://@人民日报:#四川九寨沟地震#【地震已造成7人死亡】接九寨沟县应急办书面报告，截至8月9日1:30，初步统计九寨沟县漳扎镇M7.0级地震造成该县17个乡镇及景区7人死亡、88人受伤（其中重伤21人、轻伤67人）,九寨沟县已组织各方救援力量536人、大型机械46台，积极开展抢险救援工作。</t>
  </si>
  <si>
    <t>16477303</t>
  </si>
  <si>
    <t>【加油九寨沟！ 震后生死24小时，这些画面很温暖】#四川九寨沟地震#，牵动无数人的心。余震中逆行的战士，争分夺秒抢救伤员的医生，大爱无疆的志愿团队，危急时用身体护住妻子的丈夫......灾难中的温暖，给我们带来勇气和力量！今天，请为温暖和爱心传递这条微博，愿伤亡不再增加，加油，九寨沟！（人民日报）</t>
  </si>
  <si>
    <t>16624143</t>
  </si>
  <si>
    <t>#四川九寨沟7.0级地震#听到这样的消息无疑是很心痛的 又是四川今早一早又看到新疆也震 愿再无更多人受伤 我们风雨同舟 天灾人祸 谁能知道什么时候来？我们只能珍惜当下 活好本份！同时应该更爱护地球 保护绿化 减少污染 ！希望一切都好！ ​​​​</t>
  </si>
  <si>
    <t>16635208</t>
  </si>
  <si>
    <t>视频：泪目！九寨沟地震前后对比-昔日美景转眼山河破碎 O泪目！九寨沟地震前后对比-昔日美景转眼山河... ​​​​</t>
  </si>
  <si>
    <t>16476697</t>
  </si>
  <si>
    <t>16733610</t>
  </si>
  <si>
    <t>九寨沟地震现场：车辆被滚落石块砸变形(组图) O九寨沟地震：车被滚落石砸变形 ​​​​</t>
  </si>
  <si>
    <t>16624271</t>
  </si>
  <si>
    <t>16634761</t>
  </si>
  <si>
    <t>发布了头条文章：《九寨沟地震前后对比：“人间天堂”重创》 °九寨沟地震前后对比：“人间天堂”重创 ​​​​</t>
  </si>
  <si>
    <t>16720692</t>
  </si>
  <si>
    <t>#祈福平安# 九寨沟县地震，已经过去两天，我们的导游们，不顾自己安危，安抚组织游客，有序撤离震区;平时就说导游，黑心贪婪霸道，但事实告诉你，到了危难时刻，只有导游靠谱。请辩证看问题，向导游们致敬。期望今天能有：更多生命奇迹，九寨沟要雄起，我们与你同在。 2成都·武侯祠 ​​​​</t>
  </si>
  <si>
    <t>16477260</t>
  </si>
  <si>
    <t>震感强烈。。。#战狼2##九寨沟地震# ​​​​</t>
  </si>
  <si>
    <t>16635091</t>
  </si>
  <si>
    <t>16633776</t>
  </si>
  <si>
    <t>#只想陪着你# #九寨沟地震##我们在一起#【#大河网朝闻速递#  四川九寨沟地震新闻信息汇总（2017年8月9日）】动态发布中 大河网·四川九寨沟地震新闻集纳（2017年8月9... ​​​​</t>
  </si>
  <si>
    <t>16623493</t>
  </si>
  <si>
    <t>//@林志炫TerryLin:#四川九寨沟7级地震# 旅遊旺季又是遊客集中的風景區⋯祈求一切平安</t>
  </si>
  <si>
    <t>16720077</t>
  </si>
  <si>
    <t>16624547</t>
  </si>
  <si>
    <t>多难兴邦，爱佑福地#新疆精河县6.6级地震# #九寨沟7.0级地震#</t>
  </si>
  <si>
    <t>16624001</t>
  </si>
  <si>
    <t>#九寨沟地震#愿一切平安！ ​​​​</t>
  </si>
  <si>
    <t>15390984</t>
  </si>
  <si>
    <t>爱心接力！昨天（八月八日） 四川省阿坝州九寨沟县（北纬33.20度，东经103.82度）发生7.0级地震，本着心系灾区的心，本公众号（私人公众号）“友情的天堂”（微信搜索公众号：友情的天堂或lyjfclt即可关注）为灾区免费提供报平安和寻人推广平台，欢迎大家多多转发，本平台承诺，绝不收费！ ​​​​</t>
  </si>
  <si>
    <t>16625113</t>
  </si>
  <si>
    <t>我在看【九寨沟上演汶川地震舞台剧 突然地震观众以为特效】  O四川阿坝州九寨沟县发生7.0级地震，当时风景... ​​​​</t>
  </si>
  <si>
    <t>15390483</t>
  </si>
  <si>
    <t>#四川九寨沟7.0级地震##小编跑现场# 【搜救犬】图一、三从左至右，训导员贾树志队长，搜救犬追风；训导员刘文超，搜救犬湛卢；训导员岳迎宾，搜救犬石头；训导员李想，搜救犬雪豹；训导员王勤胜，搜救犬雷影。 ​​​​</t>
  </si>
  <si>
    <t>16632882</t>
  </si>
  <si>
    <t>#四川九寨沟7.0级地震# 截至9日22时10分，地震已导致19人死亡，343人受伤，其中13人重伤。我们的消防员和解放军在震后第一时间就抵达了现场，开始了紧张有序的救灾工作。军方也已出动直升机参与救援， 目前已经转移超过6万人。让我们一起为九寨沟祈福，愿四川平安！ LCGTNAMERICA的秒拍视频 ​​​​</t>
  </si>
  <si>
    <t>16853038</t>
  </si>
  <si>
    <t>16477656</t>
  </si>
  <si>
    <t>一晃九年，第一次记录地震的经历#祈福九寨沟  美丽依旧# ​​​​</t>
  </si>
  <si>
    <t>15390856</t>
  </si>
  <si>
    <t>#四川九寨沟7.0级地震#愿四川平安！ 2长春·西新镇 ​​​​</t>
  </si>
  <si>
    <t>16130764</t>
  </si>
  <si>
    <t>祈愿平安！//@人民日报:#四川九寨沟地震#【九寨沟地区游客如需帮助，可拨打12301】据中新网，12301国家旅游服务热线已启动紧急预案，在九寨沟地区游客如需帮助，可拨打12301，或通过12301微信公众号、12301微博等寻求帮助。转发扩散！</t>
  </si>
  <si>
    <t>16468498</t>
  </si>
  <si>
    <t>【四川九寨沟县地震 险企极速理赔通道开启】O四川地震 保险公司极速理赔 ​​​​</t>
  </si>
  <si>
    <t>16853353</t>
  </si>
  <si>
    <t>祈福平安:【九寨沟地震受伤人员增至343人】截至8月9日22时10分，#四川九寨沟地震#死亡19人（其中游客6人，本地群众2人，未查明身份11人），受伤人员增至343人（重伤13人，其中危重2人）。省道301线3处断道均已抢通便道；17个乡镇恢复供电；转移车辆1万余台，转移人员超6万人(含126名外国游客)。</t>
  </si>
  <si>
    <t>16634087</t>
  </si>
  <si>
    <t>#付费塔罗牌占卜# #微博辟谣##四川九寨沟7.0级地震#【请转发：非常时期，不信谣！不传谣！ 】九寨沟地震发生至现在网络上已经有部分流言发布，请大家不信谣，不传谣！不要让谣言的次生伤害带来更大伤害！一起为九寨平安祈福！ ​​​​</t>
  </si>
  <si>
    <t>16724104</t>
  </si>
  <si>
    <t>16633556</t>
  </si>
  <si>
    <t>九寨挺住?????? 九寨沟地震  九寨沟县7.0级地震  ? ​​​​</t>
  </si>
  <si>
    <t>16724491</t>
  </si>
  <si>
    <t>#九寨沟地震##祈福平安#打卡第三十六天，保佑 2招远·温泉街区 ​​​​</t>
  </si>
  <si>
    <t>16726064</t>
  </si>
  <si>
    <t>#四川九寨沟7.0级地震#  #新疆精河县6.6级地震# ​​​​愿逝者安息，生者坚强，不再有伤亡，都能安全的回家，加油。 ​ ​​​​</t>
  </si>
  <si>
    <t>16721195</t>
  </si>
  <si>
    <t>九寨沟7级地震 新疆6.6级地震 突发地震到底怎么逃！O网页链接 ​​​​</t>
  </si>
  <si>
    <t>16130684</t>
  </si>
  <si>
    <t>九寨沟地震，壹家人紧急响应，为受灾同胞提供支持O我支持【地震袭来，救在壹线】爱心捐赠，一起... ​​​​</t>
  </si>
  <si>
    <t>16131007</t>
  </si>
  <si>
    <t>#四川九寨沟地震#为灾区人民祈福</t>
  </si>
  <si>
    <t>16131000</t>
  </si>
  <si>
    <t>#四川九寨沟7.0级地震# 据国网阿坝供电公司现场抢险人员称，视频中这一段塌方就是阻碍道路的塌方路段，因为这段塌方，当地的指挥长让他们不要再前行。类似这样的塌方，无人机侦测到目前有两处。详情看视频→ L四川工人日报的秒拍视频 ​​​​</t>
  </si>
  <si>
    <t>16131719</t>
  </si>
  <si>
    <t>#四川九寨沟地震#【防灾急救知识，请迅速转发扩散！】遇到灾害时如何进行自救？施救时有哪些注意事项？戳图↓↓关乎生命，多一次转发可能就多挽救一条生命！转发扩散！ ​​​ 2深圳·布吉镇 ​​​​</t>
  </si>
  <si>
    <t>16634785</t>
  </si>
  <si>
    <t>#九寨沟地震众星祈福# 【香楠】正宗绿豆糕210gx两盒 【券后】19.9元 ~下单O网页链接  ​​​​</t>
  </si>
  <si>
    <t>15391435</t>
  </si>
  <si>
    <t>#九寨沟县7.0级地震# 上个月才去的九寨沟 真的很美.希望九寨沟 新疆 能够平平安安.希望时间给予九寨沟温柔 让她美丽重现  我为家乡四川骄傲?  ​​​​</t>
  </si>
  <si>
    <t>16733791</t>
  </si>
  <si>
    <t>16720334</t>
  </si>
  <si>
    <t>四川阿壩州九寨溝縣發生7.0級地震，造成重大人員傷亡，災情牽動無數人的心。在災情的背後，我們看到了溫情：母女志願者在醫院默默服務徹夜未眠；特警爸爸救災路上過家門不入，只抱了抱4個月大的娃……他們，用行動告訴所有人，別放棄，一定要堅持下去，天災面前，你的背後是整個祖國你的背後有愛支持！災區，加油！ °不要放弃，因为有爱！</t>
  </si>
  <si>
    <t>15391317</t>
  </si>
  <si>
    <t>16468393</t>
  </si>
  <si>
    <t>16633000</t>
  </si>
  <si>
    <t>为 #九寨沟县7.0级地震##祈福##同时#K祝我生日快乐#愿望##找到自己的幸福#   ​​​​</t>
  </si>
  <si>
    <t>16721781</t>
  </si>
  <si>
    <t>16723830</t>
  </si>
  <si>
    <t>【#四川九寨沟地震#震后24小时全记录】生死营救在继续，为生命争分夺秒。一起转发这条微博，向所有救援人员致敬！via.人民日报 L人民日报的秒拍视频 ​​​​</t>
  </si>
  <si>
    <t>16623526</t>
  </si>
  <si>
    <t>#四川九寨沟7.0级地震#现在，地震发生已经过去整24小时了，各项救援工作正在紧张进行中。让我们一起转发，为灾区祈福，天佑大四川 ​​​</t>
  </si>
  <si>
    <t>16625106</t>
  </si>
  <si>
    <t>看到九寨沟景点被地震破坏的视频好心痛，我是一个人不爱看风景的人，出门玩就爱吃吃喝喝，可是九寨沟真的是看到第一眼就惊叫出来的美。 ​​​​</t>
  </si>
  <si>
    <t>16721789</t>
  </si>
  <si>
    <t>#祖国力#九寨沟地震，一个国家的反应！ O九寨沟地震，一个国家的反应！ ​​​​</t>
  </si>
  <si>
    <t>16623288</t>
  </si>
  <si>
    <t>#九寨沟7.0级地震#【搜救官兵和搜救犬：给我们五分钟时间打个盹】8月9日16:00，南充消防18名官兵和1条搜救犬组成的轻型救援队即将抵达本次九寨沟地震灾区，距离震中还有20km。经过近17个小时的长途驰援，官兵和搜救犬略显疲惫。阿坝消防官兵说，给我们五分钟时间打个盹，又可以投入到救援中去。（四川. ​​​​</t>
  </si>
  <si>
    <t>16721004</t>
  </si>
  <si>
    <t>8月10日凌晨5点，九寨沟县政府门前的广场上，劳累了一天的志愿者，和部分因担心余震而不能回家的当地居民，席地而睡，打起呼噜声了。#九寨沟县7.0级地震# ​​​​</t>
  </si>
  <si>
    <t>16634171</t>
  </si>
  <si>
    <t>#四川九寨沟7.0级地震#哪也不多7从奢华房车中午后梦醒！ ​​​​</t>
  </si>
  <si>
    <t>16721342</t>
  </si>
  <si>
    <t>发布了头条文章：《九寨沟10日凌晨接连发生多次地震，其中一次达到4.3级》 °九寨沟10日凌晨接连发生4次余震，最大震级4.3级 ​​​​</t>
  </si>
  <si>
    <t>16733238</t>
  </si>
  <si>
    <t>#九寨沟发生7级地震#【你挡住飞石的那一刻，我决定嫁给你】昨日，一对浙江的小情侣在九寨沟把终身大事给定了！原来，地震发生时，他们正坐在大巴上。突然间有几块飞石砸进了后车窗，男孩瞬间把女孩给抱住“我当时什么都没想，就想着石头不要砸到她”事后，女孩甜蜜地说到：“定了明天回家的机票，回去我就嫁给他。”°震中故事| 你挡住飞石的那一刻，我决定嫁给你这才是用身体和用心守护你一生的白马王子#三秦优品# 所以容貌永远都不是爱情的面包</t>
  </si>
  <si>
    <t>16720800</t>
  </si>
  <si>
    <t>#热出油是一种什么体验##四川九寨沟7.0级地震# 扫微信9二维码送免费礼物 2南京·湖熟街区 ​​​​</t>
  </si>
  <si>
    <t>16852315</t>
  </si>
  <si>
    <t>16633003</t>
  </si>
  <si>
    <t>#地震快讯#中国地震台网正式测定：8月10日2时30分在四川阿坝州九寨沟县（北纬33.15度，东经103.86度）发生3.1级地震，震源深度26千米。@中国地震台网速报 @震长 ​​​​</t>
  </si>
  <si>
    <t>16130769</t>
  </si>
  <si>
    <t>16721436</t>
  </si>
  <si>
    <t>万事顺遂，川疆安，中国坚强！ #九寨沟县7.0级地震##新疆精河县6.6级地震# 『灾难中，我们并肩而立』</t>
  </si>
  <si>
    <t>16722319</t>
  </si>
  <si>
    <t>发布了头条文章：《九寨沟地震｜休假突遇地震，重庆一骨科医生主动参与救援》 °九寨沟地震｜休假突遇地震，重庆一骨科医生主... ​​​​</t>
  </si>
  <si>
    <t>16467683</t>
  </si>
  <si>
    <t>【多方昼夜驰援，九寨沟地震救灾全景扫描】°多方昼夜驰援，九寨沟地震救灾全景扫描 ​​​​</t>
  </si>
  <si>
    <t>16624805</t>
  </si>
  <si>
    <t>16131718</t>
  </si>
  <si>
    <t>//@陈光武律师://@况秀猛: //@中一在线://@央视新闻：#四川九寨沟7.0级地震#【当地已转移游客4.5万余人】截至14时30分，现场救援民警深入灾区17个乡镇，已将游客4.5万余人、车辆5325台有序转移出地震区域。现在还有1000余名自由行游客安置在安全地带等候转移。（央视记者张力）</t>
  </si>
  <si>
    <t>16720538</t>
  </si>
  <si>
    <t>16624268</t>
  </si>
  <si>
    <t>万分遗憾没能在地震前去一趟九寨沟 ? ​​​​</t>
  </si>
  <si>
    <t>16635325</t>
  </si>
  <si>
    <t>16722229</t>
  </si>
  <si>
    <t>//@微博赛事:#四川九寨沟7.0级地震##新疆精河县6.6级地震# 愿灾区人民平安！一线救援人员平安！ 微博上这群有爱的人值得让你看见 ​​​还好我去过九寨沟了，现在拍过的风景都没有了</t>
  </si>
  <si>
    <t>16632818</t>
  </si>
  <si>
    <t>四川九寨沟7.0级地震新疆精河县6.6级地震 8月8日21:19 四川阿坝州九寨沟县发生7.0级地震；8月9日07:27 新疆博尔塔拉州精河县发生6.6级地震。灾情牵动着各行各业和网友的心，感谢救援人员的奋不顾身！愿灾区人民平安！一线救援人员平安！ 微博上这群有 ​​​​</t>
  </si>
  <si>
    <t>15390954</t>
  </si>
  <si>
    <t>愿平安//@谢海山://@善行100://@演员王智: 大家一起为四川祈福 愿平安 #九寨沟地震#</t>
  </si>
  <si>
    <t>16633984</t>
  </si>
  <si>
    <t>#四川九寨沟7.0级地震#【此刻，尽可能转发这条微博！让我们知道你是否安全！】昨晚21时19分，四川阿坝州九寨沟县发生7.0级地震，震源深度20千米。目前，救援正在紧张进行。据初步统计，九寨沟县漳扎镇共滞留游客3.5万人。滞留游客预计于今天18点前疏散转移完毕。震区附近的朋友请转发，记得报平安！ ​</t>
  </si>
  <si>
    <t>15391389</t>
  </si>
  <si>
    <t>#四川九寨沟发生7.0级地震#【搜救犬，靠你啦！】8月9日16:00，南充消防18名官兵和1条搜救犬组成的轻型救援队，即将抵达九寨沟地震灾区，距离震中还有20km。经过近17个小时的长途驰援，搜救犬略显疲惫，但它时刻准备着，投入到紧张的营救工作中。为它加油！（中新网）L中国新闻网的秒拍视频 ​​​​</t>
  </si>
  <si>
    <t>16720227</t>
  </si>
  <si>
    <t>16623658</t>
  </si>
  <si>
    <t>#四川九寨沟7.0级地震#feie0403游戏中认识的两位朋友，今天正式结婚了！#搞笑#，#搞笑内涵图#，#微博搞笑排行榜#。L宫聆的秒拍视频 ​​​​</t>
  </si>
  <si>
    <t>16130673</t>
  </si>
  <si>
    <t>#悦跑圈跑步#我用@悦跑圈 跑了8.02公里，用时：01:00:28 O网页链接 八月第四天，衣服湿透了，往回跑有两个爬坡，累死我！#九寨沟地震 祈福平安# ​​​​</t>
  </si>
  <si>
    <t>15390850</t>
  </si>
  <si>
    <t>【九寨沟地震已经造成19人死亡 247人受伤】 逝者安息，希望我们的民族在磨砺中越挫越勇，有更多的防备，避免未来的悲剧 O九寨沟地震已经造成19人死亡 ​​​​</t>
  </si>
  <si>
    <t>16625022</t>
  </si>
  <si>
    <t>#王俊凯不完美小孩#九寨沟地震牢固是乐成的一大概素，只要在门上敲得够久、够大声，终会把人唤醒的。昆仑决 ​​​​</t>
  </si>
  <si>
    <t>16623770</t>
  </si>
  <si>
    <t>16468545</t>
  </si>
  <si>
    <t>愿一切安好//@央视新闻:#四川九寨沟7.0级地震#【地震已致19人死亡263人受伤】据@阿坝微博 ：接九寨沟县应急办书面报告，截至8月9日18时25分，经初步核查，“8·8”九寨沟地震已致19人死亡，263人受伤，死亡游客遗体已全部转运至县殡仪馆。</t>
  </si>
  <si>
    <t>16723987</t>
  </si>
  <si>
    <t>#地震快讯#【10日凌晨发生4.3级余震 九寨沟风景区入口处发生滑坡】10日凌晨5时05分九寨沟附近发生4.3级地震，在现场能感受到强烈震感。就在余震发生同时，九寨沟风景区入口处发生滑坡，伴随着噼里啪啦的响声，大量石块从坡上滚下，形势很危险。过往车辆请注意安全。O网页链接 ​​​​</t>
  </si>
  <si>
    <t>16623287</t>
  </si>
  <si>
    <t>有很多人在围观！难道今天的直播 【为遭受九寨沟地震的同胞祈福】引爆了全宇宙？你好奇吗？O网页链接 ​​​​</t>
  </si>
  <si>
    <t>16722254</t>
  </si>
  <si>
    <t>祈福//@中国新闻网:​​​​#四川省九寨沟县地震#​​​​【受伤人员增至343人】据@阿坝微博 截至9日22时10分，死亡19人(游客6人,本地群众2人,未查明身份11人)，受伤人员增至343人(重伤13人,危重2人)；省道301线3处断道均已抢通便道；17个乡恢复供电；转移车辆1万余台，转移人员超6万人含126名外国游客</t>
  </si>
  <si>
    <t>16634630</t>
  </si>
  <si>
    <t>发布了头条文章：《关注四川九寨沟7.0级地震》 °关注四川九寨沟7.0级地震 ​​​​</t>
  </si>
  <si>
    <t>16634880</t>
  </si>
  <si>
    <t>#九寨沟地震##祈福平安#奇葩说里的选手都巧舌如簧，买了一本好好说话，学习参考下说话的技巧和思路，晨读走起。 ​​​​</t>
  </si>
  <si>
    <t>16131879</t>
  </si>
  <si>
    <t>【#四川九寨沟地震# 】泪水，忍不住…… ​​​​</t>
  </si>
  <si>
    <t>16477442</t>
  </si>
  <si>
    <t>想去当志愿者，想着当初如果报的是学医该多好，平安平安平安#九寨沟地震# ​​​​</t>
  </si>
  <si>
    <t>16130577</t>
  </si>
  <si>
    <t>发布了头条文章：《公安消防部门全面展开四川九寨沟、新疆精河地震灾害救援工作》 °公安消防部门全面展开四川九寨沟、新疆精河地... ​​​​</t>
  </si>
  <si>
    <t>16721038</t>
  </si>
  <si>
    <t>【【提醒】九寨沟地震捐款返双倍？多地出现“地震云”？真...】地震云”？4、北川防震减灾局通报：4死30伤？ 5、公路上鸟儿乱飞系成都震前异象？【延伸阅读】新疆地震是九寨沟地震的余震... 原文：O网页链接 （分享自@微博搜索） ​​​​</t>
  </si>
  <si>
    <t>16476306</t>
  </si>
  <si>
    <t>#四川九寨沟7.0级地震##领读者计划##合唱团# 要有光 还有光 会有光我们都别放弃 ​​​​</t>
  </si>
  <si>
    <t>16623277</t>
  </si>
  <si>
    <t>16720026</t>
  </si>
  <si>
    <t>#九寨沟县7.0级地震# 愿平安就好 ​​​​</t>
  </si>
  <si>
    <t>16130676</t>
  </si>
  <si>
    <t> 愿平安【#四川九寨沟地震#7.0级地震 余震不断转发提醒安全】中国地震台网正式测定：08月08日21时19分在四川阿坝州九寨沟县（北纬33.20度，东经103.82度）发生7.0级地震，震源深度20千米。已发生两次余震。请附近地区民众注意安全！据悉，甘肃陇南、兰州、天水、平凉等多地有震感。愿平安！ ​​​</t>
  </si>
  <si>
    <t>16633649</t>
  </si>
  <si>
    <t>#四川九寨沟7.0级地震#余震不断，怎么睡。。。 ​​​​</t>
  </si>
  <si>
    <t>16131809</t>
  </si>
  <si>
    <t>【10时17分，九寨沟发生4.8级地震 视频直击现场余震不断】中国地震台网正式测定：08月09日10时17分在四川阿坝州九寨沟县（北纬33.16度，东经103.86度）发生4.8级地震，震源深度26千米。据悉这是目前为止最大震级余震。距离震中7、8公里处路况余震不断。前方救援人员注意安全，九寨沟挺住！ ​​​​</t>
  </si>
  <si>
    <t>15390612</t>
  </si>
  <si>
    <t>16623376</t>
  </si>
  <si>
    <t>#四川九寨沟7.0级地震#qifei193最感人的面试，一个催泪短片，刚开始没看懂，结局却感动哭了！   O网页链接 ​​​​</t>
  </si>
  <si>
    <t>16624305</t>
  </si>
  <si>
    <t>16623618</t>
  </si>
  <si>
    <t>去了尼泊尔第二年后地震，去了九寨沟第二年后地震，去了泰国第二天后爆炸！人这一辈子无时无刻都在跟死神交臂！且活且珍惜 2温州·宜山镇 ​​​​</t>
  </si>
  <si>
    <t>16721999</t>
  </si>
  <si>
    <t>平安保佑九寨。夫妻九寨沟遇难:母亲被巨石砸中瞬间护住女儿|九寨沟|地震|巨石 夫妻九寨沟遇难:母亲被巨石砸中瞬间护住女儿 O母亲被巨石砸中瞬间护住女儿 ​​​​</t>
  </si>
  <si>
    <t>16634732</t>
  </si>
  <si>
    <t>16724370</t>
  </si>
  <si>
    <t>16477312</t>
  </si>
  <si>
    <t>16722283</t>
  </si>
  <si>
    <t>16468088</t>
  </si>
  <si>
    <t>#九寨沟地震##祈福平安# ♡20岁不做护肤，被骄傲毁了。♡30岁不做护肤，被懒惰毁了。♡40岁不做护肤，被斑点毁了。♡50岁不做护肤，被法令纹毁了。♡60岁不做护肤，一切都晚了。♡想要漂亮这辈子坚持两个字：护肤♡想要一直漂亮就坚持使用 TST！！！   ——选择TST  选择美丽——#活酵母女神##活酵母教父##活酵母，有“生命”的保养品！##运城新鲜事# 2运城·姚孟街区</t>
  </si>
  <si>
    <t>16720450</t>
  </si>
  <si>
    <t>四川九寨沟7.0级地震  美丽的九寨，美丽的阿坝人，你们好好的 ? ​​​​</t>
  </si>
  <si>
    <t>16476663</t>
  </si>
  <si>
    <t>#只想陪着你# #晚报早头条#①九寨沟7级地震，云南12位地震专家赴四川支援；②地铁3号线试运行快满3个月，通车时间仍未确定；③春城晚报客户端5.0上线，线上商城电子卡券即领即用；人工智能带来新体验，“机器人”微软小冰陪你看新闻。详情请关注春城晚报客户端。 ​​​​</t>
  </si>
  <si>
    <t>16467645</t>
  </si>
  <si>
    <t>#四川九寨沟7.0级地震# 愿安好 ​​​​</t>
  </si>
  <si>
    <t>16623842</t>
  </si>
  <si>
    <t>//@松潘微博:#九寨沟7.0级地震#【受伤人员增至343人】截至9日22时10分，地震已致19人遇难(其中游客8人，本地群众2人，身份不明9人)，受伤人员增至343人(重伤13人,危重2人)；省道301线3处断道(K79、K83、K98)均已抢通便道；17个乡镇恢复供电；转移车辆1万余台，转移人员超6万人(含126名外国游客)。</t>
  </si>
  <si>
    <t>16469000</t>
  </si>
  <si>
    <t>#四川九寨沟7.0级地震#我没资格说我现在哪里好或者不好，我只求  ​他们一切都好！一点点，一点点，汇聚成星，有你，有我，有他（她） 2广州·琶洲街区 ​​​​</t>
  </si>
  <si>
    <t>16625134</t>
  </si>
  <si>
    <t>16720383</t>
  </si>
  <si>
    <t>16633982</t>
  </si>
  <si>
    <t>#地震快讯#中国地震台网正式测定：8月10日3时2分在四川阿坝州九寨沟县（北纬33.22度，东经103.79度）发生3.7级地震，震源深度19千米。@中国地震台网速报 @震长 ​​​​</t>
  </si>
  <si>
    <t>16721390</t>
  </si>
  <si>
    <t>#四川九寨沟7.0级地震# 年度最High婚礼现场，新郎请收下我的膝盖。O网页链接 ​​​​</t>
  </si>
  <si>
    <t>16723967</t>
  </si>
  <si>
    <t>平安！#九寨沟县7.0级地震# 2嘉兴·南湖街区 ​​​​</t>
  </si>
  <si>
    <t>16131866</t>
  </si>
  <si>
    <t>【银监会：全力做好四川九寨沟和新疆精河地震灾区金融服务】O银监会：全力做好四川九寨沟和新疆精河地震灾... ​​​​</t>
  </si>
  <si>
    <t>16130671</t>
  </si>
  <si>
    <t>#北京生活# 【致敬！怀孕7个月的护士赴九寨沟救援 工作15小时没休息】九寨沟地震发生后，不顾自己怀有7个月身孕，护士王爱花和同事们一起连夜从成都赶赴九寨沟县人民医院区救援， 直到次日中午，她已连续工作15小时，还没休息过。她说：“工作的时候都忘了自己还怀有身孕这件事了。”向震区的医护人员和救援人员致敬！L怀孕7个月的护士赴九寨沟救援 工作15小时没休息</t>
  </si>
  <si>
    <t>16724548</t>
  </si>
  <si>
    <t>#九寨沟7.0级地震# 九寨沟地震受伤人员增至343人</t>
  </si>
  <si>
    <t>16634227</t>
  </si>
  <si>
    <t>一鼓作气，再而衰，三而竭。凡事要想获得最佳的结果，抓住机遇至关重要。但是，切莫遗忘机遇当中还包含着时机的因素，所以，仅仅抓住机会是远远不够的。在最佳时机以最快的速度，迅速果断地采取行动，其实际效果远胜于机遇的运行当中和强弩之未。例如本次对四川九寨沟地震灾区的捐助活动。随着时间的流逝，当国人跃跃欲试积极参与的热情逐渐降低，或己经实施了捐款行为之时，假如在此时再开始运作，那么必将与原本可非常理想的结局渐行渐远。</t>
  </si>
  <si>
    <t>16721228</t>
  </si>
  <si>
    <t>#四川九寨沟7.0级地震#@CCTV焦点访谈  @成都网警巡查执法  O网页链接 ​​​​</t>
  </si>
  <si>
    <t>16632871</t>
  </si>
  <si>
    <t>#四川九寨沟7.0级地震#qifei191 衣架的神奇妙用，快收藏了#这个我服#  .                                             O网页链接 ​​​​</t>
  </si>
  <si>
    <t>15390598</t>
  </si>
  <si>
    <t>发布了头条文章：《四川九寨沟地震波及重庆21区县 民政部门待命驰援》 °四川九寨沟地震波及重庆21区县 民政部门待命... ​​​​</t>
  </si>
  <si>
    <t>16720366</t>
  </si>
  <si>
    <t>【早安】美好的一天开始喽，加油！#四川九寨沟7.0级地震# ​​​​</t>
  </si>
  <si>
    <t>16468732</t>
  </si>
  <si>
    <t>16852346</t>
  </si>
  <si>
    <t>#九寨沟地震##祈福平安#祈福四川与你同在 2深圳 ​​​​</t>
  </si>
  <si>
    <t>16720020</t>
  </si>
  <si>
    <t>#热出油是一种什么体验##四川九寨沟7.0级地震# 扫微信二维码送免费产品 2南京·湖熟街区 ​​​​</t>
  </si>
  <si>
    <t>16623284</t>
  </si>
  <si>
    <t>四川九寨沟7.0级地震【受伤人员增至343人】据央视，截至9日22时10分，死亡19人(游客6人,本地群众2人,未查明身份11人)，受伤人员增至343人(重伤13人,危重2人)；省道301线3处断道(K79、K83、K98)均已抢通便道；17个乡镇恢复供电；转移车辆 ​​​​</t>
  </si>
  <si>
    <t>16853312</t>
  </si>
  <si>
    <t>#九寨沟地震##祈福平安#家吓捻子多人识摘嗲，偷偷摘嘅，冇敢讲俾人知 2北海 ​​​​</t>
  </si>
  <si>
    <t>16634986</t>
  </si>
  <si>
    <t>#四川九寨沟7.0级地震#qifei192[雪人] "2+2≠4"？！物理学中那些违反直觉的知识，看完文科生已哭晕在厕所！大神，请收下的我的膝盖！！  .                                             O网页链接 ​​​​</t>
  </si>
  <si>
    <t>16726161</t>
  </si>
  <si>
    <t>信达财险快速响应九寨沟地震 -  --从长江网分享  （分享自 @长江网） O信达财险快速响应九寨沟地震 ​​​​</t>
  </si>
  <si>
    <t>16724053</t>
  </si>
  <si>
    <t>【生命之光!医院停电，警车照亮急救室】8月8日夜，四川九寨沟地震后，第二人民医院停电，羊峒派出所民警调集4辆汽车照明，帮助医院在户外搭建急救室，让医生抢救伤员.L生命之光!医院停电,警车照亮急救室 ​​​​</t>
  </si>
  <si>
    <t>16635116</t>
  </si>
  <si>
    <t>16723856</t>
  </si>
  <si>
    <t>16623500</t>
  </si>
  <si>
    <t>四川九寨沟发生地震，别再让部队官兵去现场抢险了，他们还是孩子，他们喝泥水，睡马路，甚至用自己的生命保护着人民，我们看着心疼，让我们的运管、交警、路政、警察、城管去吧，他们业务娴熟，眼疾手快，打砸抢，快，准，狠，英勇无比， 工资比谁都高可以给国家减少损失，去吧，交警、路政、运管、警察、城管们，全 中国人民都盼望你们到九寨沟抢险第一线，展示你们的强项，同意的转走！我同意！ 2西安·庞光镇</t>
  </si>
  <si>
    <t>16724707</t>
  </si>
  <si>
    <t>#四川九寨沟7.0级地震# 雅安地震那时也是余震频发，三周后的余震总数是8672次，其中3.0级以上余震130次，包括5.0到5.9级4次，4.0到4.9级22次，3.0到3.9级地震104次 ​​​​</t>
  </si>
  <si>
    <t>15391288</t>
  </si>
  <si>
    <t>16469250</t>
  </si>
  <si>
    <t>#九寨沟地震##祈福平安#四川加油，你我晚安。@四川省地震局 2德州 ​​​​</t>
  </si>
  <si>
    <t>16728947</t>
  </si>
  <si>
    <t>16724122</t>
  </si>
  <si>
    <t>#四川九寨沟地震##新疆精河县6.6级地震# 保佑平安 ​​​​</t>
  </si>
  <si>
    <t>16724177</t>
  </si>
  <si>
    <t>16721966</t>
  </si>
  <si>
    <t>@我是就不告诉你6688: 央企在行动，中石油在行动，为宝石花点亮，为人民加油！@人民日报  @央视新闻  中国石油昨天 13:42#抗震救灾央企行动#中国石油九寨沟地震灾区加油站地图及应急电话 ，震区民众有困难请随时拨打附近中国石油加油站电话！前往九寨沟沿线的所有中国石油加油站已全部开通救灾绿色通道，时刻为救援车辆加油 ！@国资小新 @人民日报 @央视新闻 @央企头条 @四川发布 ​</t>
  </si>
  <si>
    <t>15390384</t>
  </si>
  <si>
    <t>#四川九寨沟7.0级地震#qifei192看完后只想给中国军人点赞                                             O网页链接 ​​​​</t>
  </si>
  <si>
    <t>16633745</t>
  </si>
  <si>
    <t>【九寨沟地震西安震感强烈 小寨赛格用餐者逃单达6万元 仅三桌返回付款】西安震感明显致小寨赛格多餐馆单损。°九寨沟地震西安震感强烈 小寨赛格用餐者逃单... ​​​​</t>
  </si>
  <si>
    <t>16633180</t>
  </si>
  <si>
    <t>16131396</t>
  </si>
  <si>
    <t>明天和意外都不知道哪一个先来所以且活且珍惜愿四川九寨沟不再有伤亡人数#九寨沟地震# 2厦门·西柯镇 ​​​​</t>
  </si>
  <si>
    <t>16131717</t>
  </si>
  <si>
    <t>我支持【驰援九寨沟7级地震】爱心捐赠，一起来吧！ O我支持【驰援九寨沟7级地震】爱心捐赠，一起... ​​​​</t>
  </si>
  <si>
    <t>16476727</t>
  </si>
  <si>
    <t>好了，大家，那么，今晚，关于“2017.8.8四川九寨沟7.0级大地震”的相关报道就先说到这里！还没完，咋们明早接着继续！对我来说，今天一天就是为九寨沟而生的！我把今天一天都“奉献”给了我们的九寨沟！我们最美的九寨沟！！！（可它现在的美丽已不复存在，它现在已是斑斑创伤，残破不堪~）哎，不多说了……今夜继续无眠，继续与九寨沟同在！！！</t>
  </si>
  <si>
    <t>16635203</t>
  </si>
  <si>
    <t>#只想陪着你# #地震无情白衣有爱# 【卫生计生部门迅速行动 开展四川九寨沟7.0级地震卫生应急工作】8月8日21时19分，四川省阿坝州九寨沟县发生7.0级地震。国家卫生计生委李斌主任、崔丽副主任等委领导高度重视，要求立即了解灾情，指导地方迅速救援救治，尽力减少人员伤亡，同时做好国家卫生应急队伍救援准备。国家卫 ...展开全文c</t>
  </si>
  <si>
    <t>16634265</t>
  </si>
  <si>
    <t>【财政部、民政部向四川省安排1亿元中央救灾资金】　　新华网北京8月9日电（韩家慧）记者从民政部获悉，财政部、民政部9日向四川省安排中央财政自然灾害生活补助资金1亿元，主要用于四川九寨沟7.0级地震和凉°财政部、民政部向四川省安排1亿元中央救灾资金 ​​​​</t>
  </si>
  <si>
    <t>16476280</t>
  </si>
  <si>
    <t>#祈福平安#? #四川九寨沟地震##四川九寨沟7.0级地震##四川九寨沟县7.0级地震##天佑四川##新疆精河地震##新疆精河6.6级地震##新疆精河县6.6级地震##天佑新疆#   ​​​ 2北京 ​​​​</t>
  </si>
  <si>
    <t>16634893</t>
  </si>
  <si>
    <t>#付费塔罗牌占卜# #四川九寨沟7.0级地震#阿坝州公路局最新路况:国道544线 九黄机场至九寨天堂路段 畅通。 九寨天堂至沟口路段 79公里处 中波站 垮方约200米，83公里处边坡仍在垮塌，正在组织人员机具努力抢通；98公里处 孤石断道，已抢通简易便道。沟口到九寨沟县城 畅通。九寨沟县到双河畅通。 国道247线 甘肃文县至四 ...展开全文c</t>
  </si>
  <si>
    <t>16634390</t>
  </si>
  <si>
    <t>16634605</t>
  </si>
  <si>
    <t>九寨沟地震过去一整天了！你关心的六个疑问都在这里，链接：O网页链接 ​​​​</t>
  </si>
  <si>
    <t>16633219</t>
  </si>
  <si>
    <t>九寨沟#九寨沟地震#盘龙城 #武汉身边事##武汉新闻# ​​​​</t>
  </si>
  <si>
    <t>15390084</t>
  </si>
  <si>
    <t>16724179</t>
  </si>
  <si>
    <t>【最新汇总：九寨沟地震造成19人死亡，343人受伤】截至8月9日22时10分，九寨沟地震已造成19人死亡（其中游客6人，本地群众2人，未查明身份11人），343人受伤（重伤13人，其中危重2人）。省道301线3处断道均已抢通便道；17个乡镇恢复供电；转移车辆1万余台，转移人员超6万人(含126名外国游客)。</t>
  </si>
  <si>
    <t>16634152</t>
  </si>
  <si>
    <t>16634731</t>
  </si>
  <si>
    <t>#吴京捐款# 在网上看到很多网友关于吴京电影票房和四川九寨沟地震问题的讨论。这两个问题压根就没有什么联系。吴京的电影取得如此高的票房是与他的努力密不可分的。四川九寨沟地震是天灾，我们如果可以就做一些自己力所能及的事，如果做不了，那就别添乱。这不是你们道德绑架的理由。吴京的电影取得高票房是因为他付出了，因为他努力了，所以他值得。捐款属于慈善事业，全凭个人意愿。换句话说，你们的世界观…… 拒绝道德绑架！！！</t>
  </si>
  <si>
    <t>16476932</t>
  </si>
  <si>
    <t>记得那年去四川看同学，由于坐火车时间太长了车上没睡好，晚上睡得不醒人事，第二天我们去李白故居（没记错的话）,当地的人说那天晚上地震了，当时没觉得有什么,后来害怕了……当时景点一般都去了，没去九寨沟,因为震后没有修复。后来同学毕业去九寨沟工作了，由此欣赏看到了那里的景色，真的很美，美的让人无法形容。那是大自然给予的礼物!希望老天爷不要收回!愿九寨平安!愿不再有伤亡的人!</t>
  </si>
  <si>
    <t>16476357</t>
  </si>
  <si>
    <t>最怕看到灾难的图片，心情会很难过，愿平安#九寨沟地震# ​​​​</t>
  </si>
  <si>
    <t>16852915</t>
  </si>
  <si>
    <t>16476658</t>
  </si>
  <si>
    <t>#四川九寨沟地震# 祈祷平安！</t>
  </si>
  <si>
    <t>16624424</t>
  </si>
  <si>
    <t>四川发生这么大的事作为一个中国人看到同胞受苦自己却帮不上什么忙心里真的很难受，不过我还是在这为四川祈福我还是能做的，虽然我什么也帮不上，但我会在背后默默为四川祈祷的#四川九寨沟7.0级地震# ​​​​</t>
  </si>
  <si>
    <t>15390230</t>
  </si>
  <si>
    <t>香滑柔和的甜点～吃到嘴里带有质感的变化，味道并不是一味的甜！#我有一个动物头##九寨沟地震 祈福平安##生活如诗##遮遮遮##今日贴纸打卡# ​​​​</t>
  </si>
  <si>
    <t>16130450</t>
  </si>
  <si>
    <t>【7问九寨沟地震：为何受伤的总是四川？】地震发生后，是否会发生强烈余震？此次地震与2008年发生的汶川地震有何关系？时隔不到10年，四川境内再度发生强震，为何这个区域强震如此频繁？ （分享自 @凤凰网） O7问九寨沟地震：为何受伤的总是四川？ ​​​​</t>
  </si>
  <si>
    <t>16468353</t>
  </si>
  <si>
    <t>#四川九寨沟地震#灾难无情，人有情，我为九寨沟祈福！[玫瑰]一些小知识分享给大家，希望能给到你们一些帮助。L小红唇TV的微博的秒拍视频（使用#秒拍#录制，免流量看热门短视频！） ​​​​</t>
  </si>
  <si>
    <t>16633928</t>
  </si>
  <si>
    <t>#四川九寨沟7.0级地震#明星小咖秀诶！这不是内谁么！别吵吵！懵住了！L秒拍视频 ​​​​</t>
  </si>
  <si>
    <t>16853372</t>
  </si>
  <si>
    <t>#关注九寨沟地震#【九寨沟发生1690次余震 专家提醒谨慎前往】10日早晨，九寨沟连发4次余震,最大震级4.3级，截至10日8时，共记录到余震总数为1690次。中国地震台网中心专家介绍，近日要防6级强余震可能，提醒群众谨慎前往震区。L人民网的秒拍视频 ​​​​</t>
  </si>
  <si>
    <t>16726189</t>
  </si>
  <si>
    <t>16623218</t>
  </si>
  <si>
    <t>#四川九寨沟7.0级地震#面对灾情，再平凡的人也会感到担心、害怕，但我们更需坚强。 ​​​​</t>
  </si>
  <si>
    <t>15390149</t>
  </si>
  <si>
    <t>天佑四川，超想去成都工作的。#四川九寨沟7.0级地震# 2深圳·科技园 ​​​​</t>
  </si>
  <si>
    <t>16468993</t>
  </si>
  <si>
    <t>16853027</t>
  </si>
  <si>
    <t>16634332</t>
  </si>
  <si>
    <t>°四川九寨沟加油•ᴗ• #四川九寨沟7.0级地震# ​​​​</t>
  </si>
  <si>
    <t>16733745</t>
  </si>
  <si>
    <t>为四川人民祈福，一切都会好平安的//@姚蓓柠-babyoscar:#四川九寨沟地震# 愿灾区同胞们平安@微公益</t>
  </si>
  <si>
    <t>16624890</t>
  </si>
  <si>
    <t>#四川九寨沟7.0级地震# 为灾区同胞祈福</t>
  </si>
  <si>
    <t>16633795</t>
  </si>
  <si>
    <t>16852228</t>
  </si>
  <si>
    <t>//@风镜_萧惜寒:请务必注意安全//@人民日报:#四川九寨沟地震#【19名遇难者中8人为游客 遗体已转运至殡仪馆】截至O今天13时，经初步核查 ，地震已致19人遇难(其中游客8人，本地群众2人，身份不明9人)，收治伤员247人(含1名法国籍、1名加拿大籍)。遇难游客遗体已转运至县殡仪馆，</t>
  </si>
  <si>
    <t>16469696</t>
  </si>
  <si>
    <t>#fairy的译路##fairy 的生活日记# （136）? ️政治1000题➕网课三节️外刊精读️简明教程 C-E（真难呀）️三笔 两篇️语法新思维️刘毅10000 待续️专八单词复习晚上有一个小时是娱乐的～和家人一起打升级 很有意思呀～我有一个朋友前脚刚出阿坝州九寨沟 后脚就地震了 不过幸好没事 愿一切安好晚安 fairy#今日贴纸打卡##荷包蛋蛋君##红脸蛋##扑通扑通少女心#</t>
  </si>
  <si>
    <t>16724825</t>
  </si>
  <si>
    <t>#威微转发# #关注九寨沟地震#【直击救灾第一天：九寨沟完成6万人大转移】8日21时19分，四川省九寨沟县发生7.0级地震。</t>
  </si>
  <si>
    <t>16724141</t>
  </si>
  <si>
    <t>#九寨沟7.0级地震# 【九寨沟7级地震超24小时：已致19人死亡 疏散4.7万余人】8月8日21时19分，四川阿坝州九寨沟县发生7.0级地震，截至9日21时20分，地震已致19人死亡，263人受伤，其中10人重伤，危重3人，253人轻伤。死亡游客遗体已全部转运至县殡仪馆。 ​​​​</t>
  </si>
  <si>
    <t>16720481</t>
  </si>
  <si>
    <t>16853283</t>
  </si>
  <si>
    <t>保佑，希望没有伤亡，愿平安，四川的朋友们保护好自己#四川九寨沟地震#</t>
  </si>
  <si>
    <t>16476458</t>
  </si>
  <si>
    <t>回复天堂的鱼1969 对博文【四川九寨沟7.0级地震】的评论："祈福灾区，祝愿安康！"查看原文：°四川九寨沟7.0级地震 ​​​​</t>
  </si>
  <si>
    <t>16130487</t>
  </si>
  <si>
    <t>#头条关注#     九寨沟7.0级地震遇难人数已经上升到19人，另有247人受伤，其中40人重伤，4.5万名震区游客已转移，还有1千多名自由行游客安置在安全地带等候转移。各大航空公司相继发布免费退改等举措。    今天上午７点２７分，新疆 博尔塔拉 蒙古自治州 精河县发生６．６级地震。目前，已造成精河县32人受伤。国家减灾委、民政部也紧急启动国家Ⅳ级救灾应急响应。</t>
  </si>
  <si>
    <t>16467447</t>
  </si>
  <si>
    <t>#九寨沟县地震#王者归来【京卫本草植物舒缓霜 修护受损肌肤 敏感肌肤调理舒缓调节表皮】，复制这条信息￥47qg0cBcx3j￥后打开手机淘宝 2北京·秀园 ​​​​</t>
  </si>
  <si>
    <t>16632781</t>
  </si>
  <si>
    <t>#四川九寨沟7.0级地震#qifei193她笑着演讲，却让全场人都哭了！她最后说：＂我可以哭了吗＂。                                             O网页链接 ​​​​</t>
  </si>
  <si>
    <t>16468502</t>
  </si>
  <si>
    <t>关于九寨沟地震，你可能需要知道这些 一图读懂九寨沟地震全貌 O网页链接 ​​​​</t>
  </si>
  <si>
    <t>16131675</t>
  </si>
  <si>
    <t>16476804</t>
  </si>
  <si>
    <t>九寨沟地震，四季优美公司捐款30万元[强]愿灾区一切安好 2广州·棠下 ​​​​</t>
  </si>
  <si>
    <t>16633792</t>
  </si>
  <si>
    <t>#四川九寨沟7.0级地震#两年前去过九寨沟，像仙境一样的地方。愿大家平安，愿救援顺利。 2北京 ​​​​</t>
  </si>
  <si>
    <t>16634078</t>
  </si>
  <si>
    <t>#四川九寨沟7.0级地震#qifei191多么痛的领悟[困死了] ​​​​</t>
  </si>
  <si>
    <t>16724150</t>
  </si>
  <si>
    <t>【地震自救12秒求生指南】假如地震突然发生，自救的黄金时间也许只有短短12秒。生死一瞬，怎样自救更科学？“生命三角”法则和“伏地、遮挡、手抓牢”三步法则是两种流传最广的应急措施。#关注九寨沟地震#人民网“科普探长”带你一起学自救→ L舟山消防的秒拍视频 ​​​​</t>
  </si>
  <si>
    <t>16624190</t>
  </si>
  <si>
    <t>#种太阳##阿坝州九寨沟7.0地震# 世界充满爱，心中有太阳 ​​​​</t>
  </si>
  <si>
    <t>16721136</t>
  </si>
  <si>
    <t>// #QQ看点#【揪心！武汉一对夫妻在九寨沟地震中遇难！女儿在大巴上亲眼目睹这可怕一幕.....】九寨沟地震最新消息悲痛！武汉2名游客遇难！另有一名游客重伤！......O网页链接 ​​​​</t>
  </si>
  <si>
    <t>16131525</t>
  </si>
  <si>
    <t>【国台办：感谢台湾各界就九寨沟地震表达慰问】°国台办：感谢台湾各界就九寨沟地震表达慰问 ​​​​</t>
  </si>
  <si>
    <t>16733875</t>
  </si>
  <si>
    <t>//@微博佛学:#四川九寨沟7.0级地震# 愿逝者安息，生者坚强生存，一切吉祥！嗡 玛尼悲美 吽!</t>
  </si>
  <si>
    <t>16624743</t>
  </si>
  <si>
    <t>16131881</t>
  </si>
  <si>
    <t>【云也可以预测地震？你们想太多了...】#四川九寨沟7.0级地震#地震发生后，不少网友在盆友圈晒出当天拍下的“地震云”，声称是地震的先兆。业内专家表示，地震云这一说法毫无科学依据，从未被认可，仅属于民间臆测。转扩散！#祈福九寨# L华西都市报的秒拍视频 ​​​​</t>
  </si>
  <si>
    <t>16721815</t>
  </si>
  <si>
    <t>发表了博文《世界变化莫测且行且珍惜》九寨沟发生7.0级地震，这对普通人来说，世事难料，也是大家所说的天灾，而国家地震局总是一如既往的事后准确，如果是强震，能快一秒，对生命都是弥足珍贵的，昭博为地震中的°世界变化莫测且行且珍惜 ​​​​</t>
  </si>
  <si>
    <t>15390454</t>
  </si>
  <si>
    <t>08年地震和我一起跑的室友一昨天正在九寨沟，今日她已经安全出来了//@思想聚焦:</t>
  </si>
  <si>
    <t>16733689</t>
  </si>
  <si>
    <t>#九寨沟县7.0级地震#【情系九寨 宜宾五粮液15车紧急救援物资奔赴灾区】8月8日晚，四川省阿坝州九寨沟县发生7.0级地震，并造成人员伤亡。一听到地震的消息，宜宾五粮液集团公司立即启动应急机制，及时与民政部门联系了解到了灾区急需的救灾物资。8月9日晚上7点30分，满载着宜宾五粮液集团公司爱心的救援物资车队准时出发，驰援灾区。宜宾五粮液集团公司送往灾区的救援物资包括：被子褥子、雨伞帐篷、矿泉水、药品、食品等紧急救援物资，共计15车。同时，为了保障救援物资安全运送到当地，宜宾五粮液集团公司在车辆上选择了便于山地行驶且历程少的运输汽车，而司机则是长期承担运输的老司机，并且还组织了50余名民兵队伍随车队一同运输物资。</t>
  </si>
  <si>
    <t>16477685</t>
  </si>
  <si>
    <t>#四川九寨沟地震# 让我们一起祈福，愿你们平安 ​​​​</t>
  </si>
  <si>
    <t>16723805</t>
  </si>
  <si>
    <t>#四川九寨沟7.0级地震#【关键时刻能救命！最权威地震逃生手册，速转收藏！】截至8月9日8时10分，死亡人数增至12人（新增3人身份暂不明确），受伤175人（重伤28人）；被中断道路301线K79处已抢通便道，K83处仍有落石，暂无法抢通。 ​​​​灾难一旦发生，生死存亡就在瞬息之间。地震来时如何躲避？如何自救？最权威地震逃生手册↓多一次转发，可能就多挽救一条生命！随手扩散！ ​​​​</t>
  </si>
  <si>
    <t>16724516</t>
  </si>
  <si>
    <t>四川九寨沟7.0级地震  新疆精河县6.6级地震  祈福?????????? ? ​​​​</t>
  </si>
  <si>
    <t>16130854</t>
  </si>
  <si>
    <t>珍惜当下#九寨沟县7.0级地震# ​​​​</t>
  </si>
  <si>
    <t>16130955</t>
  </si>
  <si>
    <t>#四川九寨沟7.0级地震# 加油！保佑！ ​​​​</t>
  </si>
  <si>
    <t>16467721</t>
  </si>
  <si>
    <t>【#四川九寨沟7.0级地震#】@中国地震台网速报，祈求平安，希望大家一切都好！</t>
  </si>
  <si>
    <t>15391342</t>
  </si>
  <si>
    <t>#四川九寨沟7.0级地震#希望每个灾区同胞都平平安安的…… 2昭通·鲁甸精英机动车驾驶培训学校 ​​​​</t>
  </si>
  <si>
    <t>16623926</t>
  </si>
  <si>
    <t>#战狼2##四川九寨沟7.0级地震# 没睡的夜猫来玩个小游戏? 凭直觉你认为哪对是假情侣，直接看懂你的内心，超准 ​#国皂颜如玉18792468114# ​​​​</t>
  </si>
  <si>
    <t>15391220</t>
  </si>
  <si>
    <t>发布了头条文章：《3万元！四川保险业完成九寨沟7.0级地震首单赔付》 °3万元！四川保险业完成九寨沟7.0级地震首单赔付 ​​​​</t>
  </si>
  <si>
    <t>16853410</t>
  </si>
  <si>
    <t>#宜宾身边事#【情系九寨 宜宾五粮液15车紧急救援物资奔赴灾区】8月8日晚，四川省阿坝州九寨沟县发生7.0级地震，公司正出差在外的李曙光董事长高度重视救援工作，进行了部署安排。宜宾@五粮液 集团公司立即启动应急机制，及时与民政部门联系了解到了灾区急需的救灾物资。8月9日晚上7点30分，满载着宜宾五粮液集团公司爱心的救援物资车队准时出发，驰援灾区。宜宾五粮液集团公司送往灾区的救援物资包括：被子褥子、雨伞帐篷、矿泉水、药品、食品等紧急救援物资，共计15车。同时，为了保障救援物资安全运送到当地，宜宾五粮液集团公司在车辆上选择了便于山地行驶且历程少的运输汽车，而司机则是长期承担运输的老司机，并且还组织了50余名民兵队伍随车队一同运输物资。</t>
  </si>
  <si>
    <t>16728666</t>
  </si>
  <si>
    <t>真心的，希望可以一切平安。//@姚蓓柠-babyoscar:#四川九寨沟地震# 愿灾区同胞们平安@微公益</t>
  </si>
  <si>
    <t>16477148</t>
  </si>
  <si>
    <t>#关注九寨沟7.0级地震#四川平安　　川人未曾负国，国人永不负川。多难兴邦，天佑中华。 期待 平安 2成都·新民场镇 ​​​​</t>
  </si>
  <si>
    <t>16634009</t>
  </si>
  <si>
    <t>16634915</t>
  </si>
  <si>
    <t>中国地震台网正式测定:08月10日05时05分在四川阿坝州九寨沟县(北纬33.16度,东经103.85度)发生4.3级地震，震源深度26千米。 O网页链接 ​​​​</t>
  </si>
  <si>
    <t>15390388</t>
  </si>
  <si>
    <t>难得不闷，难得惬意，伴着清风～走走停停#用心伴成长##九寨沟地震 祈福平安# 2济南·芙蓉街 ​​​​</t>
  </si>
  <si>
    <t>16722432</t>
  </si>
  <si>
    <t>“地震云”无科学依据 九寨沟余震处于正常衰减状态 O“地震云”无科学依据 九寨沟余震处于正常衰减... ​​​​</t>
  </si>
  <si>
    <t>16724019</t>
  </si>
  <si>
    <t>#九寨沟地震# 聚散总是无常，人生别来无恙。K何宗龙-盼不回最爱的你 ​​​​</t>
  </si>
  <si>
    <t>16634973</t>
  </si>
  <si>
    <t>16467774</t>
  </si>
  <si>
    <t>一方有难 八方支援   中国   感动到哭   天佑四川 #九寨沟地震# ​​​​</t>
  </si>
  <si>
    <t>16477644</t>
  </si>
  <si>
    <t>#四川九寨沟7.0级地震##祈福平安#愿四川“大难不死 必有后福”，愿四川平安，我在异乡为你们祈福！加油 ​​​​</t>
  </si>
  <si>
    <t>16625417</t>
  </si>
  <si>
    <t>16721357</t>
  </si>
  <si>
    <t>16623323</t>
  </si>
  <si>
    <t>我正在看【泪目! 九寨沟地震前后对比: 昔日美景变伤痕累累】，分享给你，一起看吧！ 泪目! 九寨沟地震前后对比: 昔日美景变伤痕累累 O网页链接 ​​​​</t>
  </si>
  <si>
    <t>15391144</t>
  </si>
  <si>
    <t>愿四川安好#四川九寨沟7.0级地震# ​​​​</t>
  </si>
  <si>
    <t>16477397</t>
  </si>
  <si>
    <t>#四川九寨沟7.0级地震#【震中救援！20多人被困 消防官兵来了】九寨沟黑河塘中渣沟110天府线路新建工程工地，有20多名人员被困，周围都是滚石！消防官兵正奔赴现场，展开救援！加油！ ​​​ ​​​​</t>
  </si>
  <si>
    <t>16721513</t>
  </si>
  <si>
    <t>16468987</t>
  </si>
  <si>
    <t>16721037</t>
  </si>
  <si>
    <t>九寨沟7.0级地震，深夜独家视频直播，列车长连线，游客报平安……抗震救灾，山东广电在行动！O网页链接 ​​​​</t>
  </si>
  <si>
    <t>16623505</t>
  </si>
  <si>
    <t>#九寨沟7.0级地震##关注九寨沟地震# 【受伤人员增至343人】据@阿坝微博 截至9日22时10分，死亡19人(游客6人,本地群众2人,未查明身份11人)，受伤人员增至343人(重伤13人,危重2人)；省道301线3处断道(K79、K83、K98)均已抢通便道；17个乡镇恢复供电；转移车辆1万余台，转移人员超6万人(含126名外国游客)。</t>
  </si>
  <si>
    <t>16633422</t>
  </si>
  <si>
    <t>我发表了头条文章:《【九寨沟地震】最新消息》 °【九寨沟地震】最新消息 ​​​​</t>
  </si>
  <si>
    <t>16623161</t>
  </si>
  <si>
    <t>为我大四川祈福? ? 愿所有人都能够平平安安? ? ? 感恩那些助灾无私的人们#四川九寨沟7.0级地震# ️️️ 2贵阳 ​​​​</t>
  </si>
  <si>
    <t>16635155</t>
  </si>
  <si>
    <t>16633830</t>
  </si>
  <si>
    <t>#四川九寨沟7.0级地震#哪也不多7霸气的全身镜伫立在卧室门口，独特的衣服架除了是一个实用品以外还是一个艺术品，爱美的女士可以多参考这种设计。 ​​​​</t>
  </si>
  <si>
    <t>16467839</t>
  </si>
  <si>
    <t>九寨沟地震，黄晓明捐款50万，邓超夫妇捐款80万。 ​​​​</t>
  </si>
  <si>
    <t>16733315</t>
  </si>
  <si>
    <t>【科普：地震预警是什么原理？】地震前1分钟发出预警九寨沟地震发生的同时，成都地震预警app提前71秒为成都市用户提供预警信息，人类现有技术并不能准确预测地震，但可以在破坏性最强的那波地震抵达之前，提前几秒到几十秒发出预警。这些看似短暂的预警，却能挽救许多鲜活的生命↓↓L柴知道的秒拍视频</t>
  </si>
  <si>
    <t>16131532</t>
  </si>
  <si>
    <t>【九寨沟地震｜官方：共收治伤员247人，1680户房屋损坏】8月9日下午，4名在地震中受伤的骨折重症患者在交警开道护送下被送到绵阳市中心医院急诊科。视觉中国 图°九寨沟地震｜官方：共收治伤员247人，1680户... ​​​​</t>
  </si>
  <si>
    <t>16720950</t>
  </si>
  <si>
    <t>#四川九寨沟7.0级地震#哪也不多7好无聊啊，求陪聊 ​​​​</t>
  </si>
  <si>
    <t>16476246</t>
  </si>
  <si>
    <t>#九寨沟地震##祈福平安# 2秦皇岛·汤河公园 ​​​​</t>
  </si>
  <si>
    <t>16726080</t>
  </si>
  <si>
    <t>明天和意外 你不知道哪个先来#遇到地震你该怎么办#四川九寨沟7.0级地震# @小雨滴-林雅威  O网页链接 ​​​​</t>
  </si>
  <si>
    <t>16721760</t>
  </si>
  <si>
    <t>16720787</t>
  </si>
  <si>
    <t>景色越美的地方，越易发生地震；因为地震之后山体开裂，才会有汩汩清泉，才形成有以水为美的九寨沟。也正因为造山运动之大地震，才成就了秀丽入峰之山峦。 ​​​​</t>
  </si>
  <si>
    <t>16468434</t>
  </si>
  <si>
    <t>//@宿州消防:#四川九寨沟7.0级地震#【甘肃天水消防赶赴灾区】</t>
  </si>
  <si>
    <t>16721485</t>
  </si>
  <si>
    <t>16635149</t>
  </si>
  <si>
    <t>#九寨沟地震##祈福平安#天佑中华 2日照 ​​​​</t>
  </si>
  <si>
    <t>16853376</t>
  </si>
  <si>
    <t>#四川九寨沟地震#为九寨沟祈祷O网页链接 ​​​​</t>
  </si>
  <si>
    <t>16467553</t>
  </si>
  <si>
    <t>16853438</t>
  </si>
  <si>
    <t>16720919</t>
  </si>
  <si>
    <t>四川九寨沟县发生7.0地震，愿你们一切安好意外不O网页链接 看本地新鲜事，就上108社区 O网页链接 ​​​​</t>
  </si>
  <si>
    <t>16853560</t>
  </si>
  <si>
    <t>【九寨沟7.0级地震 巾帼志愿者奋战在救灾最前线】#四川九寨沟7.0级地震#  8月8日晚21时19分，阿坝州九寨沟县发生7.0级地震。地震灾害发生后，四川省各级妇联组织立即行动，及时投身抗震救灾。在救灾前线，多得是数不清的巾帼志愿者和工作人员们的身影。@中国妇女报 @女性之声 ​​​​</t>
  </si>
  <si>
    <t>16131990</t>
  </si>
  <si>
    <t>#九寨沟7.0级地震# 【救灾行动】天水救援官兵连夜奔赴九寨沟    四川阿坝九寨沟县7级地震发生后，甘肃消防天水支队已迅速集结11台救援车，90名救援官兵，携带音视频雷达生命探测仪等大量地震救援装备星夜赶赴灾区。 ​​​​</t>
  </si>
  <si>
    <t>16852922</t>
  </si>
  <si>
    <t>16468347</t>
  </si>
  <si>
    <t>0809:▪️Trump7-9；采蘋，赠刘景文、宿新市徐公店；▪️皮影服务号发布；人民日报通讯链接放媒体聚焦部分；联络高密，发邮件；▪️教程程用美团；去了趟泉城路（泉标还是晚上看比较不土气），没买到想买的东西，明天约小伙伴们帮忙纠结决定；统一银座里坐着俩学霸，很干净的感觉，人手一本超厚医学书认真在看，很偶尔才会讨论几句专业问题（不是摆设，鉴定完毕）。▫️九寨沟七级地震。愿伤亡人数不再增，祈平安。▫️生命无常，没道理自寻烦恼。</t>
  </si>
  <si>
    <t>16469652</t>
  </si>
  <si>
    <t>//@新浪陕西:#九寨沟7级地震# 愿逝者安息，生者坚强</t>
  </si>
  <si>
    <t>16625230</t>
  </si>
  <si>
    <t>//@四川卫视:【#四川九寨沟7级地震#最新消息汇总】地震已致19人遇难，247人受伤，其中40人重伤；截至17时，灾区滞留游客基本转移完毕，共转移疏散4.7万余人。</t>
  </si>
  <si>
    <t>16476525</t>
  </si>
  <si>
    <t>5月去的九寨沟真的很美不知道地震后的变成什么样子了， 2阿坝藏族羌族自治州·九寨沟风景名胜区 ​​​​</t>
  </si>
  <si>
    <t>16131816</t>
  </si>
  <si>
    <t>用一组九寨沟的四季美景为九寨沟的同胞加油！希望同胞们可以早日走出阴霾，希望逝去的美景早日回来。@微相册 #九寨沟地震# ​​​​</t>
  </si>
  <si>
    <t>16476531</t>
  </si>
  <si>
    <t>回复51yyp 对博文【四川九寨沟7.0级地震】的评论："谢谢！"查看原文：°四川九寨沟7.0级地震 ​​​​</t>
  </si>
  <si>
    <t>16721165</t>
  </si>
  <si>
    <t>四川九寨沟地震。汶川地震不过是不久前的事情。看到不少文章谈论灾后心理创伤救助。人员搜救、物资支援、衣食住行是硬件保障。所谓心理创伤如果处理不当反而放大其效应，不谈没有越谈越多. ​​​​</t>
  </si>
  <si>
    <t>16720357</t>
  </si>
  <si>
    <t>我在内蒙，我为四川九寨沟 新疆精河地震灾区祈福！</t>
  </si>
  <si>
    <t>16625336</t>
  </si>
  <si>
    <t>¡查看图片 //@央视新闻:#四川九寨沟7.0级地震#【受伤人员增至343人】截至9日22时10分，死亡19人(游客6人,本地群众2人,未查明身份11人)，受伤人员增至343人(重伤13人,危重2人)；省道301线3处断道(K79、K83、K98)均已抢通便道；17个乡镇恢复供电；转移车辆1万余台，转移人员超6万人(含126名外国游客)。</t>
  </si>
  <si>
    <t>16726396</t>
  </si>
  <si>
    <t>【九寨沟“险情”：已接158件报案，预计赔付295.3万】8月8日21时19分，四川省阿坝州九寨沟县发生7.0级地震。阿坝州已启动地震灾害一级应急预案。四川保监局数据显示，截至8月9日17时，四川保险业共接到报案数158件，确认承保客户死亡12人，人身险预计赔付93.4万元；财产险主要涉及车险、工程险、责任险预计赔付201.9万元；人身险与财产险合计预计赔付295.3万元；首单赔付已完成。</t>
  </si>
  <si>
    <t>16853406</t>
  </si>
  <si>
    <t>#四川九寨沟7.0级地震#愿所有人都健康平安！ ​​​​</t>
  </si>
  <si>
    <t>16720289</t>
  </si>
  <si>
    <t>16632977</t>
  </si>
  <si>
    <t>16477302</t>
  </si>
  <si>
    <t>#四川九寨沟7.0级地震#一对夫妻在床上熟睡。大约是半夜时分。好像外面有什么动静，把妻子惊醒了。妻子有点迷迷糊糊，连忙把身边的丈夫推醒。并对丈夫说道：“快点起身，好像我丈夫回来了。”丈夫被妻子给推醒了，也是迷迷糊糊的，听到妻子的话后，边起身边说：“你怎么不早说，那我现[甩甩手]在该往哪儿躲啊。”</t>
  </si>
  <si>
    <t>16468080</t>
  </si>
  <si>
    <t>16720951</t>
  </si>
  <si>
    <t>发布了头条文章：《九寨沟之后新疆精河县又发生地震 两场地震有无联系？》 °九寨沟之后新疆精河县又发生地震 两场地震有... ​​​​</t>
  </si>
  <si>
    <t>16733731</t>
  </si>
  <si>
    <t>16721478</t>
  </si>
  <si>
    <t>16476987</t>
  </si>
  <si>
    <t>#四川省九寨沟县地震#【嘘！给他们5分钟，让他们打个盹】连续奋战18小时后，阿坝消防官兵利用吃饭间隙，打个盹，养足精神，他们又即将投入到救援中去。 ​​​ ​​​​</t>
  </si>
  <si>
    <t>16723818</t>
  </si>
  <si>
    <t>#四川九寨沟地震# 【最新汇总：九寨沟地震造成19人死亡，343人受伤】截至8月9日22时10分，九寨沟地震已造成19人死亡（其中游客6人，本地群众2人，未查明身份11人），343人受伤（重伤13人，其中危重2人）。省道301线3处断道均已抢通便道；17个乡镇恢复供电；转移车辆1万余台，转移人员超6万人(含126名外国游客)。</t>
  </si>
  <si>
    <t>16852759</t>
  </si>
  <si>
    <t>//@气象宿迁:#九寨沟地震# 高效、准确、及时！</t>
  </si>
  <si>
    <t>16852349</t>
  </si>
  <si>
    <t>16724023</t>
  </si>
  <si>
    <t>发布了头条文章：《九寨沟地震，买家这句留言把卖家暖到了！》 #九寨沟县7.0级地震# #四川九寨沟7.0级地震#  °九寨沟地震，买家这句留言把卖家暖到了！ ​​​​</t>
  </si>
  <si>
    <t>16477033</t>
  </si>
  <si>
    <t>#九寨沟地震# 加油吧~虽然我你们不同国际但真心希望你们没事~谢谢@老张家的小炸鸡  借我用一下</t>
  </si>
  <si>
    <t>15390908</t>
  </si>
  <si>
    <t>#四川九寨沟7.0级地震#【搜救犬，靠你啦！】8月9日16:00，南充消防18名官兵和1条搜救犬组成的轻型救援队，即将抵达九寨沟地震灾区，距离震中还有20km。经过近17个小时的长途驰援，搜救犬略显疲惫，但它时刻准备着，投入到紧张的营救工作中。（中新网） L中国新闻网的秒拍视频 转发，一起为它们加油！@成都商报 #九寨沟地震#</t>
  </si>
  <si>
    <t>16476197</t>
  </si>
  <si>
    <t>16625446</t>
  </si>
  <si>
    <t>和你一起祈祷#孟子坤# #明日之子# #四川九寨沟7.0级地震#</t>
  </si>
  <si>
    <t>16467853</t>
  </si>
  <si>
    <t>【粮食部门已在地震灾区及周边落实粮油7146吨】【粮食部门已在地震灾区及周边落实粮油7146吨】8月8日四川省阿坝州九寨沟县发生7.0级地震后，国家粮食局要求全力以赴做好抗震救灾工作，确保口粮供应充足°粮食部门已在地震灾区及周边落实粮油7146吨 ​​​​</t>
  </si>
  <si>
    <t>16720908</t>
  </si>
  <si>
    <t>【地震波抵达前40秒汶川电视台提前预警】8日21：19，四川阿坝州九寨沟县发生7.0级地震。网友“宜宾生活播报”的视频显示，在地震刚刚发生时，同属阿坝州的汶川县电视台提前40多秒弹出预警画面。汶川县电视台工作人员说，这是“地震前兆应急系统”，在非震中区，能够提前数十秒发出警报，但是在震中不</t>
  </si>
  <si>
    <t>16623910</t>
  </si>
  <si>
    <t>【总结8️1～3号】      20×139＝2780个人战绩 三天收获顶上普通上班族的子个月工资，➕上补货️️️️奶皂，过程很累却并快乐 很感谢这么多你们的支持 当然也离不开自已的努力和坚持  其实 选择很重要 选择不对努力白费  跟对公司 选择好产品 跟对老大 事半功倍    如果你也和我一样勇敢踏出第一  收获的绝对的更多 8月 我们来个不一样的 越努力越幸运  做这个我是认真的 并且越来越爱它#李湘爆料某三字女星耍大牌##战狼2##九寨沟地震# 2惠州</t>
  </si>
  <si>
    <t>16130860</t>
  </si>
  <si>
    <t>【实拍震后九寨沟：美丽的火花海水都没了】8月8日晚，四川九寨沟发生7.0级地震，震中距著名景点火花海西北约5.3公里。地震发生后，著名景点火花海的水都没有了。愿九寨沟能早日恢复昔日美景！我还没去过呢 L微辣Video的秒拍视频 ​​​​</t>
  </si>
  <si>
    <t>16468391</t>
  </si>
  <si>
    <t>昨天九点回家，因为降温头疼头晕只想躺在床上不动弹，没一分钟就感觉自己在轻微晃动，摇摇头，以为是头疼眩晕了……然后没一会儿又晃动起来，我半信半疑，但是觉得这感冒可真厉害……一觉起来和朋友聊天才发现四川地震了！上网查了才知道是九寨沟，时间正是九点多！为地震灾区人民祈福！保佑他们安全，保佑那些勇敢救助的人的安全！</t>
  </si>
  <si>
    <t>16733586</t>
  </si>
  <si>
    <t>#四川九寨沟地震# 也是八月份，应该是14年去得九寨沟~真美♡用iPad拍得五花海，没有任何p图~一直想着再去看一次秋天的九寨沟~挺心疼的，希望可以早点恢复原来的面貌如果有时间多出去走一走看一看暑假一直在忙，开学以后定了两个旅程~希望能够出发得了(｡í _ ì｡) ​​​​</t>
  </si>
  <si>
    <t>16720446</t>
  </si>
  <si>
    <t>16468342</t>
  </si>
  <si>
    <t>16467493</t>
  </si>
  <si>
    <t>16624397</t>
  </si>
  <si>
    <t>我不会是专业演员 努力演出自己 我叫军刺 一个平凡的爷们 因为当过兵 希望大家喜欢我的视频#原创视频##四川九寨沟7.0级地震# LMc军刺一个男人的秒拍视频 ​​​​</t>
  </si>
  <si>
    <t>16733364</t>
  </si>
  <si>
    <t>//@平安汤阴: #四川九寨沟地震#​​​​地震发生时应该如何逃生？掌握地震逃生小常识很重要！有备无患，一起学起来！很重要！</t>
  </si>
  <si>
    <t>16623894</t>
  </si>
  <si>
    <t>九寨沟地震  愿九寨沟等附近人民一切安好 愿天灾永远远离我们?????? ? ​​​​</t>
  </si>
  <si>
    <t>16633989</t>
  </si>
  <si>
    <t>#地震快讯#中国地震台网自动测定：08月10日03时06分在四川阿坝州九寨沟县附近（北纬33.18度，东经103.89度）发生3.1级左右地震，最终结果以正式速报为准。（ @震长 @华西都市报 @新浪四川 @米瑞蓉 @成都商报 ） ​​​​</t>
  </si>
  <si>
    <t>16476390</t>
  </si>
  <si>
    <t>地震中夫妻遇难，紧紧依偎的人，丢下了他们的孩子。一辆全家自驾游开的车子被巨石打中，母亲当场身亡，父亲撑着最后一口气打破玻璃把孩子推出窗外后，也溘然长逝。有位父亲想补偿钢琴十级的女儿，带她去九寨沟旅游，没想到，从此与女儿天人永隔。还有最近一直关注的林爸爸，出差一趟，家就不在了。明天和意外，永远不知道谁会先来，意外太多，珍惜当下。</t>
  </si>
  <si>
    <t>16726517</t>
  </si>
  <si>
    <t>【国家地震台网中心】发布，2017-08-10 09:54:06 在 四川省阿坝州九寨沟县（纬度:33.19°N 经度:103.89°E O网页链接） 发生3.5级地震，震源深度:8.0公里 #AppO网页链接 ​​​​</t>
  </si>
  <si>
    <t>16132030</t>
  </si>
  <si>
    <t>16726433</t>
  </si>
  <si>
    <t>#四川九寨沟7.0级地震# #九寨沟7级地震# 【你挡住飞石的那一刻，我决定嫁给你】昨日，一对浙江的小情侣在九寨沟把终身大事给定了！原来，地震发生时，他们正坐在大巴上。突然间有几块飞石砸进了后车窗，男孩瞬间把女孩给抱住“我当时什么都没想，就想着石头不要砸到她”事后，女孩甜蜜地说到：“定了明天回家的机票，回去我就嫁给他。” 遇到一个为你挡石头的人就嫁了，这比彩礼好！</t>
  </si>
  <si>
    <t>16733360</t>
  </si>
  <si>
    <t>我觉得贵司更应该天佑MCL32的引擎来的实在//@本田中国:天佑四川！//@央视新闻: #四川九寨沟7.0级地震#【受伤人员增至343人】截至9日22时10分，死亡19人(游客6人,本地群众2人,未查明身份11人)，受伤人员增至343人(重伤13人,危重2人)；省道301线3处断道(K79、K83、K98)均已抢通便道；17个乡镇恢复供电；</t>
  </si>
  <si>
    <t>16720763</t>
  </si>
  <si>
    <t>#付费塔罗牌占卜# #九寨沟县7.0级地震#【成大附院通宵救援已收治156名患者  第一名伤员已回家】截至7点50，成大附院九寨沟分院收治了156名患者，其中重症患者35人，目前有10台手术在同时进行中。8月08日22点01分，成大附院骨科专家员晋成功诊治第一例地震伤员，据介绍伤者现在已经回家了。而经过整个通宵的手术，昨 ...展开全文c</t>
  </si>
  <si>
    <t>16624580</t>
  </si>
  <si>
    <t>16625179</t>
  </si>
  <si>
    <t>#四川九寨沟7.0级地震# 永远不知道，明天和意外 哪一个先来人生很短，去见你想要见的人，去爱你想爱的人，去过你想要的生活意外太多，珍惜当下！为九寨祈福 2广州·东圃 ​​​​</t>
  </si>
  <si>
    <t>16477226</t>
  </si>
  <si>
    <t>16633618</t>
  </si>
  <si>
    <t>16468887</t>
  </si>
  <si>
    <t>回复@孤独一人浪天下 的赞://@308兵团在线:#九寨沟地震# 人民警察为人民</t>
  </si>
  <si>
    <t>16468614</t>
  </si>
  <si>
    <t>#四川九寨沟7.0级地震# “脑洞大开，日本发明了地震安眠床，地震时可自动变身保护！” L海外奇趣视频的秒拍视频 ​​​​</t>
  </si>
  <si>
    <t>16723801</t>
  </si>
  <si>
    <t>#聚焦九寨沟地震# 【直击救灾第一天：九寨沟完成6万人大转移】8日21时19分，四川省九寨沟县发生7.0级地震。截止9日晚，当地已累计转移近6万名游客和务工人员，对受灾群众进行应急安置。武警、消防、医护人员、电力工人，这一天中，他们的身影让我们敬佩和感动！（人民网四川）O直击救灾第一天:九寨沟6万人完成大转移 勿忘... ​​​</t>
  </si>
  <si>
    <t>16624337</t>
  </si>
  <si>
    <t>//@新浪视频: 九寨沟县7.0级地震最新进展！</t>
  </si>
  <si>
    <t>16469306</t>
  </si>
  <si>
    <t>#九寨沟7级地震# 愿逝者安息  生者坚强//@新浪广西:#九寨沟7级地震# 愿逝者安息  生者坚强</t>
  </si>
  <si>
    <t>16623811</t>
  </si>
  <si>
    <t>16634389</t>
  </si>
  <si>
    <t>15390244</t>
  </si>
  <si>
    <t>2017年8月8日21点19分坐标四川绵阳，九寨沟7.0级地震。2008年汶川7.8级地震，坐标吉林长春，天佑四川 ​​​​</t>
  </si>
  <si>
    <t>16722101</t>
  </si>
  <si>
    <t>16468632</t>
  </si>
  <si>
    <t>分享@并读  :九寨沟地震已致12死175伤 存6级左右余震可能O网页链接 ​​​​</t>
  </si>
  <si>
    <t>16724476</t>
  </si>
  <si>
    <t>小渔哥出海鲜套餐！纯南日岛野生海鲜今日套餐1（鉴于捕捞情况设定）海鲈鱼一只海鳗鱼一只加芒鱼2斤带鱼2斤九节虾或尖头虾1斤！！！套餐组合优惠！#四川九寨沟地震##理想的生活##不可辜负的美食# @饭婆子 @Amanda的小厨房 @乖乖与臭臭的妈 2莆田·南日岛(秀屿区南日镇) ​​​​</t>
  </si>
  <si>
    <t>15390925</t>
  </si>
  <si>
    <t>每一次灾难来临，奔赴救援的不只是战士们，还有一群狗狗小战士[爱心]。九寨沟地震——它们30名战士再次前往灾区拯救生命，盼它们平安归来！   不管您是否喜欢狗狗，都请您予以善待！上万年前，我们的祖先依赖它们的辅助得以生存和发展；今天，每一次灾难面前，它们劳累至死仍在拯救我们的同胞。   当然，一部分养宠人的素质有待提高，但您不应该由于他们的不文明而对狗狗产生厌恶。您要知道，狗无过，错在人，不要把您的愤怒发泄在无辜的小生命身上！</t>
  </si>
  <si>
    <t>16852407</t>
  </si>
  <si>
    <t>#四川九寨沟7.0级地震##四川九寨沟7.0级地震# 天佑四川 ​​​​</t>
  </si>
  <si>
    <t>16632783</t>
  </si>
  <si>
    <t>16476242</t>
  </si>
  <si>
    <t>16477342</t>
  </si>
  <si>
    <t>本来计划的武汉重庆四川路线因为爸爸同学调班调了一个星期延后然后九寨沟就地震了……庆幸之余希望九寨沟快点好起来，我们以后再约 ​​​​</t>
  </si>
  <si>
    <t>16726320</t>
  </si>
  <si>
    <t>谣言别信！关于九寨沟地震的N条真实情况在这里！&lt;O谣言别信！关于九寨沟地震的N条真实情况在这... ​​​​</t>
  </si>
  <si>
    <t>16467458</t>
  </si>
  <si>
    <t>【四川九寨沟县发生地震 浙江衢州游客讲述地震难忘一夜】　　地震的晚上特别冷，游客撤离匆忙，没有带厚衣服，当地乡亲很热情，纷纷拿出自家的被子给大家遮盖，并点燃篝火御寒。°四川九寨沟县发生地震 浙江衢州游客讲述地震... ​​​​</t>
  </si>
  <si>
    <t>16467642</t>
  </si>
  <si>
    <t>九寨沟7.0级地震震区已发生769次地震，请附近居民跟救灾战士注意安全愿平安！ ​我在江西为灾区祈福[em]e400932[/em] 若天灾不可避免，我祝你有惊无险。若地震来的突然，我望你亲友俱安。天佑中华！！！[em]e401236[/em] ​​​ ​​​​</t>
  </si>
  <si>
    <t>16723982</t>
  </si>
  <si>
    <t>我正在看【九寨沟7.0级地震，机器人记者25秒540字配4图！人类记者你颤抖了吗？】，分享给你，一起看吧！O九寨沟7.0级地震，机器人记者25秒540字配4图... ​​​​</t>
  </si>
  <si>
    <t>16634255</t>
  </si>
  <si>
    <t>#四川九寨沟7.0级地震#呜露露法国电影《La Boum》（初吻）插曲《Reality》Richard Sanderson，青春美丽的苏菲·玛索，青涩的恋情，浪漫的旋律，戴耳机的瞬间太浪漫，用音乐回味初恋的味道。 O网页链接[呵呵] ​​​​</t>
  </si>
  <si>
    <t>16720235</t>
  </si>
  <si>
    <t>16130718</t>
  </si>
  <si>
    <t>#四川九寨沟7.0级地震#，希望平安度过天灾，祈福 ​​​​</t>
  </si>
  <si>
    <t>16624617</t>
  </si>
  <si>
    <t>【因震感强烈用餐者逃单达6万 店家：安全第一但望返还餐费】昨晚，四川九寨沟7.0级地震发生后，西安震感强烈，这可把在西安小寨赛格吃饭的用餐者吓坏了，商场餐饮区共有餐馆80家左右，其中出现单损的有40家°因震感强烈用餐者逃单达6万 店家：安全第一但... ​​​​</t>
  </si>
  <si>
    <t>16467572</t>
  </si>
  <si>
    <t>愿逝者安息 愿生者安好 天灾无情人有情#四川九寨沟7.0级地震##新疆精河6.6级地震# 2凉山彝族自治州·越城镇 ​​​​</t>
  </si>
  <si>
    <t>16624978</t>
  </si>
  <si>
    <t>不知为何 总觉得这两天的地基在抖 九寨沟地震了勉强丢锅给它。今天几次是啥情况? ?  ​​​​</t>
  </si>
  <si>
    <t>16623709</t>
  </si>
  <si>
    <t>#四川阿坝地震#【泪目！九寨沟地震前后对比：昔日美景变伤痕累累】地震发生后，被誉为“童话世界”的九寨沟变得伤痕累累。九寨沟管理局9日发布灾情通报称，景区内道路、房屋不同程度受损、山体有垮塌：目前救援仍在进行中。祈福，加油！L华西都市报的秒拍视频 ​​​​</t>
  </si>
  <si>
    <t>15390426</t>
  </si>
  <si>
    <t>//@人民网:#关注九寨沟地震#【多家航空公司宣布将为游客免费退改签】据央视，多家航空公司已发布免费退改签公告。今天，无论去程有无旅客，国航都将执行正常航班计划，以尽快接回滞留当地的旅客。转给需要的人！戳图→ ¡查看图片</t>
  </si>
  <si>
    <t>15390552</t>
  </si>
  <si>
    <t>#九寨沟地震 祈福平安#愿我们今后所有的担惊受怕，都只是虚惊一场。所遇的天灾人祸，都能劫后余生。 ​​​ ​​​​</t>
  </si>
  <si>
    <t>16469552</t>
  </si>
  <si>
    <t>【地震发生时 九寨沟景区正表演汶川地震场景】九寨沟景区的某旅行社负责人表示，8日当晚，晚会正表演‘5.12’汶川地震的剧幕，目测有几千人在观看，突然房子就开始摇晃，观众们一窝蜂涌向各个出口，游客跑出来后地震基本上停了。地震刚开始的时候，有的观众还以为是节目特效。via@华西都市报L时间视频的秒拍视频</t>
  </si>
  <si>
    <t>16634271</t>
  </si>
  <si>
    <t>16624095</t>
  </si>
  <si>
    <t>李逵还是李鬼777 #四川九寨沟7.0级地震#【彻夜未眠的母女志愿者】今天上午9点半，在四川省九寨沟县人民医院，3名志愿者靠在一起睡着了。她们是母女三人，妈妈叫杨明珍，两个女儿分别是袁菁、袁榕。地震后，她们来到县人民医院当志愿者，帮病人取药、送水一夜，母女三人都没有合过眼。你愿为他们点赞吗？via四川 t...展开全文c</t>
  </si>
  <si>
    <t>16624563</t>
  </si>
  <si>
    <t>#四川九寨沟7.0级地震#qifei191原本以为大爷炼出了不怕开水的喉咙，结果。。。哈哈哈原谅我的笑点低！！我就想知道大爷是肿么活到这么大的岁数的L秒拍视频[雪花] ​​​​</t>
  </si>
  <si>
    <t>16721628</t>
  </si>
  <si>
    <t>发布了头条文章：《九寨沟地震灾情有无扩大可能？你关心的 这八个疑问都在这里》 °九寨沟地震灾情有无扩大可能？你关心的 这八... ​​​​</t>
  </si>
  <si>
    <t>16721047</t>
  </si>
  <si>
    <t>中国地震台网正式测定：08月10日05时05分在四川阿坝州九寨沟县发生4.3级地震，震源深度26千米。</t>
  </si>
  <si>
    <t>16721823</t>
  </si>
  <si>
    <t>16634047</t>
  </si>
  <si>
    <t>发布了头条文章：《四川九寨沟地震直击：大块碎石砸穿车辆》 °四川九寨沟地震直击：大块碎石砸穿车辆 ​​​​</t>
  </si>
  <si>
    <t>15390041</t>
  </si>
  <si>
    <t>天佑四川，愿平安@人民日报 【#四川九寨沟地震#7.0级地震 余震不断转发提醒安全】中国地震台网正式测定：08月08日21时19分在四川阿坝州九寨沟县（北纬33.20度，东经103.82度）发生7.0级地震，震源深度20千米。已发生两次余震。请附近地区民众注意安全！据悉，甘肃陇南、兰州、天水、平凉等多地有震感。愿平安！ ​​​ 2沈阳·音乐学院</t>
  </si>
  <si>
    <t>16467605</t>
  </si>
  <si>
    <t>超紧张……不过也松了口气。今日任务也算是完成了。剩下看命了……话说才来得及反应过来……地震的消息好震惊啊，九寨沟……小时候去旅游过的一个很美的地方。看到一个新闻是一家人自驾游结果被落石砸中了车子，父亲在生命最后一刻砸破窗子把孩子推出去了。看着好难受。要是有更坚固防冲击的材料和结构用在车上和房屋上，可能会少很多这样伤心的新闻吧。</t>
  </si>
  <si>
    <t>16467887</t>
  </si>
  <si>
    <t>8月3日离开的九寨沟，真不敢相信短短几日就发生地震，为阿坝九寨祈祷 2阿坝藏族羌族自治州·九寨沟风景名胜区 ​​​​</t>
  </si>
  <si>
    <t>16733314</t>
  </si>
  <si>
    <t>#九寨沟地震# 【实用！日本震灾后避难技巧宣传片[推荐] 】“一个小物件”竟帮你逃离死神！一节电池、一件衣衫、一片塑料、甚至一张纸片，如能善用，便意味着一次重生！转发收藏，关键时刻能救命！L华西都市报的秒拍视频 ​​​​</t>
  </si>
  <si>
    <t>16724728</t>
  </si>
  <si>
    <t>16852816</t>
  </si>
  <si>
    <t>发布了头条文章：《众明星积极为震区捐款，吴京100万，孙俪邓超80万》 #九寨沟地震# °众明星积极为震区捐款，吴京100万，孙俪邓超8... ​​​​</t>
  </si>
  <si>
    <t>16633312</t>
  </si>
  <si>
    <t>还抢风头？现在还有心情调侃九寨沟七级地震？中央气象台是假的吧！@中央气象台 哪个编辑的把他拉去救灾！</t>
  </si>
  <si>
    <t>16724700</t>
  </si>
  <si>
    <t>【什么是破坏性地震？地震破坏程度与哪些因素有关？】截至8月9日22时10分，#四川九寨沟7.0级地震#造成19人遇难343人受伤，转移民众超过6万，部分建筑物破坏。专业上，这种地震被称为“破坏性地震”。地震的破坏程度与哪些因素相关？我们如何做好抗震设防，减轻人员伤亡和财产损失</t>
  </si>
  <si>
    <t>16723926</t>
  </si>
  <si>
    <t>#地震#希望四川人民和九寨沟及大熊猫平安，希望以后我们去九寨沟还可以视赏到九寨沟地震前的美景 ​​​​</t>
  </si>
  <si>
    <t>15391423</t>
  </si>
  <si>
    <t>16624891</t>
  </si>
  <si>
    <t>#四川九寨沟7.0级地震# 祈愿平安 ​​​​</t>
  </si>
  <si>
    <t>15391065</t>
  </si>
  <si>
    <t>#四川九寨沟7.0级地震# 希望能平平安安。上天保佑 不再有遇难 好好的刚刚看到十岁小女孩遇难真的要哭出来了。 ​​​​</t>
  </si>
  <si>
    <t>16467691</t>
  </si>
  <si>
    <t>#九寨沟地震##祈福平安#八月首跑，是在成都回来之后。昨晚传来地震的消息，虽然是在九寨沟，但内心还是庆幸是在离开之后，免了一些惊吓，也免了亲人的挂念与担心。为灾区祈福，早日完成重建！#跑马打卡# ​​​​</t>
  </si>
  <si>
    <t>15390046</t>
  </si>
  <si>
    <t>#四川省九寨沟县地震#【搜救犬，靠你啦！】8月9日16:00，南充消防18名官兵和1条搜救犬组成的轻型救援队，即将抵达九寨沟地震灾区，距离震中还有20km。经过近17个小时的长途驰援，搜救犬略显疲惫，但它时刻准备着，投入到紧张的营救工作中。为它加油！ L中国新闻网的秒拍视频 ​​​ ​​​​</t>
  </si>
  <si>
    <t>16131475</t>
  </si>
  <si>
    <t>九寨沟地震前1分钟手机APP就发出了预警，他们如何做到的九寨沟地震预警系统提前71秒为成都发布信息O网页链接 ​​​​</t>
  </si>
  <si>
    <t>16624369</t>
  </si>
  <si>
    <t>地震当天早上8点的飞机离开的九寨沟。根本不敢想象早上刚走过的九道拐，一天前刚去过的火花海，树正寨会变成这个样子 希望还在九寨沟的人都要平安，不要再增加伤亡了，美丽的九寨沟能快点回来</t>
  </si>
  <si>
    <t>16623293</t>
  </si>
  <si>
    <t>没有人会想到自己的生命会有那么一天是可以用倒计时来倒数……我们都无法预测下一秒会发生什么所以，好好珍惜当下、珍惜身边的人吧四川、新疆。加油希望遇难人数不要再增加了相信祖国.）#四川九寨沟7.0级地震##新疆精河县6.6级地震# ​​​​</t>
  </si>
  <si>
    <t>16852752</t>
  </si>
  <si>
    <t>16720974</t>
  </si>
  <si>
    <t>#四川九寨沟7.0级地震#qifei193作为一只汪，不乖乖地狗刨，竟然还学会了蛙泳?!让身为旱鸭子的同学们情何以堪！ O网页链接 . ​​​​</t>
  </si>
  <si>
    <t>16624341</t>
  </si>
  <si>
    <t>李逵还是李鬼777 #莆田看天下# 【四川九寨沟地震 村民为救援人员提供免费茶水】#九寨沟地震# 8月9日，四川九寨沟7.0级地震发生第二天，在省道S105线平武县通往九寨沟方向，当地农民来到路边，为参与地震救援人员提供免费茶水。#每日一善# via中国新闻网 ​​​​</t>
  </si>
  <si>
    <t>16852510</t>
  </si>
  <si>
    <t>16852667</t>
  </si>
  <si>
    <t>平安/@人民日报:【九寨沟地震受伤人员增至343人】截至8月9日22时10分，#四川九寨沟地震#死19人（其游客6人，本地群众2人，未查明身份11人），受伤人员增至343人（重伤13人，其中危重2人）。省道301线3处断道均已抢通便道；17个乡镇恢复供电；转移车辆1万余台，转移人员超6万人(含126名外国游客)。</t>
  </si>
  <si>
    <t>16468696</t>
  </si>
  <si>
    <t>这世界那么酷，你们一定要挺住#九寨沟地震# 2郑州 ​​​​</t>
  </si>
  <si>
    <t>15391407</t>
  </si>
  <si>
    <t>发布了头条文章：《九寨沟地震灾区累计转移6万名游客和务工人员》 °九寨沟地震灾区累计转移6万名游客和务工人员 ​​​​</t>
  </si>
  <si>
    <t>16467490</t>
  </si>
  <si>
    <t>#丽江青年之声##丽江团市委##关注九寨沟地震#【专家：九寨沟发生百余次余震 要防6级余震可能性】人民网记者采访了中国地震台网中心地震预报部副主任刘杰，他表示：精河地震和九寨沟地震为两次独立地震；九寨沟已发生百余次余震，要防6级余震；这是正常地震频次，不能说中国进入地震活跃期。L人民网的秒拍视频 ​ ​​​</t>
  </si>
  <si>
    <t>15391443</t>
  </si>
  <si>
    <t>#九寨沟地震##新疆地震##祈福平安##九寨沟地震 祈福平安# 一天就看了一半，果然书非借不能读也，  希望都好好的 ​​​​</t>
  </si>
  <si>
    <t>16624090</t>
  </si>
  <si>
    <t>16634860</t>
  </si>
  <si>
    <t>16633412</t>
  </si>
  <si>
    <t>#四川九寨沟7.0级地震#qifei193卧槽！！新婚夫妻洞房，真的是春宵一刻值千金，但是这也太尼玛激情了吧？ L秒拍视频 . ​​​​</t>
  </si>
  <si>
    <t>16467295</t>
  </si>
  <si>
    <t>#四川九寨沟7.0级地震#希望不要再有人员伤亡 加油四川 加油 九寨沟 赴灾区营救的官兵们 一定要注意安全 谢谢你们 。 ​​​​</t>
  </si>
  <si>
    <t>16720514</t>
  </si>
  <si>
    <t>#四川九寨沟7.0级地震#没有过不去的坑，四川加油！中国加油！ 2潮州·潮安区 ​​​​</t>
  </si>
  <si>
    <t>16130855</t>
  </si>
  <si>
    <t>天佑四川天佑四川//@人民日报:#四川九寨沟地震#【19名遇难者中8人为游客 遗体已转运至殡仪馆】截至今天13时，经初步核查，地震已致19人遇难(其中游客8人，本地群众2人，身份不明9人)，收治伤员247人(含1名法国籍、1名加拿大籍)。遇难游客遗体已转运至县殡仪馆，死亡和受伤主要发生在漳扎镇辖区内。</t>
  </si>
  <si>
    <t>16852749</t>
  </si>
  <si>
    <t>【健康艾分享】深圳、香港流感强势来袭，前海艾艾贴特聘艾灸专家谢延杰老师提醒您，艾灸：大椎、曲池，合谷，肺俞，能有效预防呼吸道系统疾病哦！赶紧灸起来吧！#养生##艾人二三事##健康艾分享##生活美,发现爱##四川九寨沟地震##知无不言# L大懒猫1980_273的秒拍视频 ​​​​</t>
  </si>
  <si>
    <t>16634461</t>
  </si>
  <si>
    <t>#法治舆情# 据四川巴中消防消息，8月9日20时30分，巴中消防出动10名官兵前往九寨沟县永乐乡白水河水电站，成功营救23名被困人员并将其送至安置点。由于车辆无法到达现场，消防官兵采取徒步的方式前行约1公里后到达电站。据现场一名40多岁的工人介绍，该电站属于在建工程，地震发生后，项目负责人未能组织力量将建筑工人及时转移至安全地带。随时发生的余震可能会造成不可估量的损失，严重威胁工人的生命财产安全。在危急中，消防官兵主动出击。帮助受困群众搬抬生活用品。在消防车上，官兵们还送上了矿泉水和面包。（胡宁） °巴中消防官兵成功救援23名被困人员</t>
  </si>
  <si>
    <t>16721562</t>
  </si>
  <si>
    <t>我不管你是不是跟某一个四川人有仇，但你也不用全四川给你道歉吧！当我们四川人看到的时候，心里该有多气愤。九寨沟发生了地震，我们所有人的心都连在一起，而你却公开诅咒灾难的发生！我希望你看到的时候，马上给我们四川人公开道歉！ ​​​​</t>
  </si>
  <si>
    <t>16467582</t>
  </si>
  <si>
    <t>#四川九寨沟7.0级地震# 天祐，願平安O网页链接 ​​​​</t>
  </si>
  <si>
    <t>16635020</t>
  </si>
  <si>
    <t>夜猫子时间【实拍震后九寨沟：美丽的火花海水都没了】8月8日晚，四川九寨沟发生地震，震中距著名景点火花海西北约5.3公里。地震后，著名景点火花海的水都没有了。http:t.cn/R9HjZvK 愿九寨沟能早日恢复昔日美景！ ​​​​四川省九寨沟县地震 ​​​​</t>
  </si>
  <si>
    <t>16853617</t>
  </si>
  <si>
    <t>16633100</t>
  </si>
  <si>
    <t>拜托了！！保佑四川吧！！！#九寨沟地震# ​​​​</t>
  </si>
  <si>
    <t>16722428</t>
  </si>
  <si>
    <t>【地震前1分钟发出预警，金星老师告诉你他们是怎么做到的？】很多人注意到几乎在九寨沟地震发生的同时，地震预警app在不到20秒内连发5条推送，提前71秒为成都市用户提供预警信息，他们是如何做到的？ L成都交通运输的秒拍视频 ​​​​</t>
  </si>
  <si>
    <t>16632710</t>
  </si>
  <si>
    <t>#四川九寨沟7.0级地震#哪也不多7小编认为：对于中国风的家具小编总会多点喜爱。条案在中式家具中也是一个比较特殊的存在，不仅仅是很好的装饰物，同时也是不错的空间隔断，客厅中放上一个漂亮的条案也是听不错的选择。 ​​​​</t>
  </si>
  <si>
    <t>16633616</t>
  </si>
  <si>
    <t>16633289</t>
  </si>
  <si>
    <t>九寨——久在贡献一份微薄之力请转发九寨沟应急电话给需要的人 #四川九寨沟地震# 2深圳·西乡街区 ​​​​</t>
  </si>
  <si>
    <t>16625422</t>
  </si>
  <si>
    <t>#九寨沟地震##祈福平安#修正益生菌冻干粉孕妇益生菌儿童益生菌粉成人益生菌固体饮料肠胃【包邮】【在售价】188.00元【券后价】128.00元【下单链接】O网页链接-----------------复制这条信息，￥oUqS0czcSSH￥ ，打开【手机淘宝】即可查看 2深圳·龙岗街区 ​​​​</t>
  </si>
  <si>
    <t>16853418</t>
  </si>
  <si>
    <t>16635024</t>
  </si>
  <si>
    <t>#只想陪着你# 发布了头条文章：《【网警辟谣】九寨沟地震部分谣言网上流传 请大家不信谣不传谣》  【网警辟谣】九寨沟地震部分谣言网上流传 请... °【网警辟谣】九寨沟地震部分谣言网上流传 请... ​​​​</t>
  </si>
  <si>
    <t>16477234</t>
  </si>
  <si>
    <t>#四川九寨沟7.0级地震#祈祷！国人与你们同在！加油！晚安【PS:地震来临，生命最重要，千万别忙着发朋友圈】 2广州 ​​​​</t>
  </si>
  <si>
    <t>16624924</t>
  </si>
  <si>
    <t>#四川九寨沟7.0级地震#四川又地震了 很多人都是事不关己，高高挂起的样子。很让人寒心。本人愿意尽微薄之力，收留1名无法避震的女性，要求16到20岁，身高160-170，身材好，皮肤好的优先。地震无情，能帮一个是一个。符合条件的请尽快联系我，毕竟我能力也有限。@二狗子东  @灵儿201209  @郭斯特 ​​​</t>
  </si>
  <si>
    <t>16469540</t>
  </si>
  <si>
    <t>向所有救援人员致敬！#四川九寨沟7.0级地震#</t>
  </si>
  <si>
    <t>16634669</t>
  </si>
  <si>
    <t>16722253</t>
  </si>
  <si>
    <t>#九寨沟地震##祈福平安#希望你们能够平安度过这次灾难祝福你们 ​​​​</t>
  </si>
  <si>
    <t>16853566</t>
  </si>
  <si>
    <t>哇//@聚美优品:#四川九寨沟地震#</t>
  </si>
  <si>
    <t>16469705</t>
  </si>
  <si>
    <t>在十二小时内，连续发生了#四川九寨沟地震# 和#新疆精河县6.6级地震# ，愿同胞平安！ ​​​​</t>
  </si>
  <si>
    <t>16852631</t>
  </si>
  <si>
    <t>#四川九寨沟7.0级地震#【武警战士、保安留守九寨沟景区：我们不走，还有居民没出来！】地震发生第三天，九寨沟景区已无游客，酒店饭馆等都已经暂停营业，唯一一支驻扎在景区里面的现役部队——武警九寨沟森林中队留守，完成救援疏散。一位战士告诉记者：“我们不走，沟里还有一些村寨原居民还没出来。”除了民警、景区工作人员，还有清洁工、保安，他们成了地震后九寨家园的看护人。L华西都市报的秒拍视频 @华西都市报 #九寨沟地震#</t>
  </si>
  <si>
    <t>15390846</t>
  </si>
  <si>
    <t>16852918</t>
  </si>
  <si>
    <t>清平乐一首，为九寨沟地震逝者致哀。地动山搖，天灾降临了。人间仙境遭损毁，花残屋破树倒。逝者亦应安息，为友沉痛哀悼。伤者安心养病，感谢有党领导。 2大庆 ​​​​</t>
  </si>
  <si>
    <t>16722030</t>
  </si>
  <si>
    <t>16722012</t>
  </si>
  <si>
    <t>16633229</t>
  </si>
  <si>
    <t>#四川九寨沟7.0级地震#加微信免费发电影链接我们有非常优秀的老大和团队，最新的电影，网络资源都会第一时间分享给大家为了答应新老客户，我们的董事长，团队老大，和我们个人都会经常给大家优惠活动，免费赠送包邮谢谢大家，多多关注 2哈尔滨·革新 ​​​​</t>
  </si>
  <si>
    <t>16721482</t>
  </si>
  <si>
    <t>16468440</t>
  </si>
  <si>
    <t>为九寨沟祈祷:加油！九寨沟!//@宜昌发布:#四川九寨沟地震#加油九寨沟！ 震后生死24小时，这些画面很温暖</t>
  </si>
  <si>
    <t>16131172</t>
  </si>
  <si>
    <t>16624585</t>
  </si>
  <si>
    <t>李逵还是李鬼777 【实拍震后九寨沟：美丽的火花海水都没了】8日晚，四川九寨沟发生地震，震中距著名景点火花海西北约5.3公里。地震后，著名景点火花海的水都没有了。据专家介绍，九寨沟的形成也源于地震——数百年前该地区较大地震产生堰塞湖，于是有了九寨沟美景。via梨视频 微辣Video... ​​​​</t>
  </si>
  <si>
    <t>16477650</t>
  </si>
  <si>
    <t>16467793</t>
  </si>
  <si>
    <t>四川九寨沟发生地震，别再让部队官兵去现场抢险了，他们还是孩子，他们喝泥水，睡马路，甚至用自己的生命保护着人民，我们看着心疼，让我们的运管、交警、路政、警察、城管去吧，他们业务娴熟，眼疾手快，打砸抢，快，准，狠，英勇无比， 工资比谁都高可以给国家减少损失，去吧，交警、路政、运管、警察、城管们，全 中国人民都盼望你们到九寨沟抢险第一线，展示你们的强项，同意的转走！我同意！ 2北票市</t>
  </si>
  <si>
    <t>16623908</t>
  </si>
  <si>
    <t>评论怒放的生命 的博文【[转载]揪心九寨沟！愿景区应急能力能扛得住7级地震】："一定能扛得住！祝您酷暑安康快乐！"查看原文：°[转载]揪心九寨沟！愿景区应急能力能扛得住7... ​​​​</t>
  </si>
  <si>
    <t>16720226</t>
  </si>
  <si>
    <t>16624399</t>
  </si>
  <si>
    <t>转 // #天天快报# 《黄晓明捐50万、万达捐1千万 地震官方捐款账号看这儿》 2017年8月8日21时19分，在四川阿坝州九寨沟县附近（北纬33.2度 O黄晓明捐50万、万达捐1千万 地震官方捐款账号... ​​​​</t>
  </si>
  <si>
    <t>16476573</t>
  </si>
  <si>
    <t>慈悲接力，一起为阿坝州九寨沟县地震的众生祈福，愿佛菩萨加持庇佑！身为学佛弟子，我们应该心向众生，以众生利益为己任。祈愿灾区众生得菩萨救度，脱离困苦，一切平安！大慈大悲观世音菩萨保佑，愿救援队伍能为我们带来更多的好消息，也希望他们能够平安归来！大灾面前有大爱，众生皆苦，愿佛菩萨慈悲救度，让一切众生都能平安祥和，愿慈悲心常住每一个人心中，愿爱心法布施能在佛弟子与众生中接力传播。南无本师释迦牟尼佛护佑！南无大慈大悲观世音菩萨护佑！十方世界诸佛菩萨慈悲护佑！</t>
  </si>
  <si>
    <t>16468468</t>
  </si>
  <si>
    <t>#关注九寨沟地震# 【泪目！南充消防员撇下待产妻子赴震区救援】周彦廷是四川南充消防支队司令部参谋。昨晚，他正在家中陪伴待产的妻子。接到命令后，他立即随队出发前往灾区救援。他对妻子说：“我一定平安回来迎接我们的小生命！”(刘忠俊 刘美岑) L中国新闻网的秒拍视频 生死营救仍在继续，向所有救援人员致敬！#博爱兰州#</t>
  </si>
  <si>
    <t>16624206</t>
  </si>
  <si>
    <t>16726088</t>
  </si>
  <si>
    <t>#四川九寨沟7.0级地震# 受九寨沟地震影响，今日到达西宁站部分列车晚点：K177预计晚点3小时，Z151预计晚点5.5小时，K1059预计晚点9.5小时。给您出行带来不便，敬请谅解！ ​​​​</t>
  </si>
  <si>
    <t>16733693</t>
  </si>
  <si>
    <t>【联勤保障部队所属救援力量紧急驰援九寨沟地震灾区】九寨沟地震灾情发生后，联勤保障部队所属医院高度重视，迅即反应，快速做好一切准备，医护人员、医疗物资全部到位、随时待命。°联勤保障部队所属救援力量紧急驰援九寨沟地震... ​​​​</t>
  </si>
  <si>
    <t>16633091</t>
  </si>
  <si>
    <t>//@寵愛苗://@网络李捕头:#震前异象画面拍自美国# #微博辟谣# 地震，牵动人心 不信谣，不传谣， 千万不要让谣言带来更大伤害！ ​#九寨沟地震#</t>
  </si>
  <si>
    <t>16467356</t>
  </si>
  <si>
    <t>#九寨沟地震#feie0402小姐姐肯定结账时在想：最近可能太想要了...下意识的就拿了套套又是个不眠之夜啊哈哈哈太坏了，姐姐到了收银台一脸懵逼#搞笑视频#L秒拍视频 ​​​​</t>
  </si>
  <si>
    <t>16723833</t>
  </si>
  <si>
    <t>#公益救援在行动# 九寨沟地震发生当晚，美团旅行紧急联合十多个酒店商家为当地找不到住宿的用户提供应急免费住宿，并通过APP、公众号等渠道进行滚动播报。美团外卖的骑手们也在地震发生后自发联系集结，第一时间支持救灾。O网页链接 @首都互联网协会 ​​​​</t>
  </si>
  <si>
    <t>16476985</t>
  </si>
  <si>
    <t>为四川人民祈福 //@央视新闻:#四川九寨沟7.0级地震#【地震已致19人死亡263人受伤】据@阿坝微博 ：接九寨沟县应急办书面报告，截至8月9日18时25分，经初步核查，“8·8”九寨沟地震已致19人死亡，263人受伤，死亡游客遗体已全部转运至县殡仪馆。</t>
  </si>
  <si>
    <t>16634640</t>
  </si>
  <si>
    <t>16477390</t>
  </si>
  <si>
    <t>美丽的火花海，大自然是伟大的，无可比拟！#九寨沟地震 祈福平安# ​​​​</t>
  </si>
  <si>
    <t>16852144</t>
  </si>
  <si>
    <t>16634988</t>
  </si>
  <si>
    <t>16469302</t>
  </si>
  <si>
    <t>//@长寿检察:#四川九寨沟7.0级地震# 【重庆华龙网记者途中路遇多个九寨沟旅行团 均安全返回】</t>
  </si>
  <si>
    <t>15391354</t>
  </si>
  <si>
    <t>是这样，我想说一下黑粉们说猴年六小龄童被毙，那是他们自己造成的吧？乔任梁死了，那是他抑郁症自杀，我们也很难过，和我们三只有什么关系，难不成他抑郁症是你造成的?姚贝娜死亡，她那是乳腺癌，和我们什么关系，难不成你们得乳腺癌也怪我们?她死亡怎么不把你们带走？十月四日我们小凯发的小咖秀，十四日天津爆炸，你们说我们在玩小咖秀不关心天津，你他妈四和十四不分?说我们这么厉害才捐钱30w，你他妈连1w都捐不上吧，你们有脸说我们?昨天晚上九寨沟地震，早上新疆地震，你们又说怪我们，我们演唱会在南京，又不在那里，和我们有什么关系，小心说大话你们家也地震把你们震死最后，我要提醒你们，说大话死的很惨的，在外面混迟早是要还的你知道吗？</t>
  </si>
  <si>
    <t>16733472</t>
  </si>
  <si>
    <t>16633711</t>
  </si>
  <si>
    <t>失而复得和虚惊一场大概是这个世界上最美好的两个词了！愿平安#四川九寨沟7.0级地震# ​​​​</t>
  </si>
  <si>
    <t>15391203</t>
  </si>
  <si>
    <t>16623683</t>
  </si>
  <si>
    <t>#欧诗韵##四川九寨沟7.0级地震# 希望九寨沟的小伙伴们，可以少一些灾难 欧诗韵——您终身的乳腺健康管家 O网页链接 ​​​​</t>
  </si>
  <si>
    <t>16632937</t>
  </si>
  <si>
    <t>九寨沟地震，震前震后对比，泪目！昔日美景伤痕累累。 L华西都市报的秒拍视频 ​​​​</t>
  </si>
  <si>
    <t>16625085</t>
  </si>
  <si>
    <t>【连线上海游客：当时感觉地在晃 目前已安全撤离】　　东方网记者刘晓晶8月9日报道：九寨沟地震昨晚发生时，家住浦东的上海市民杨荣飞正在随旅游团前往九寨沟天堂酒店的景区路上。°连线上海游客：当时感觉地在晃 目前已安全撤离 ​​​​</t>
  </si>
  <si>
    <t>15391374</t>
  </si>
  <si>
    <t> 愿平安【#四川九寨沟地震#7.0级地震 余震不断转发提醒安全】中国地震台网正式测定：08月08日21时19分在四川阿坝州九寨沟县（北纬33.20度，东经103.82度）发生7.0级地震，震源深度20千米。已发生两次余震。请附近地区民众注意安全！据悉，甘肃陇南、兰州、天水、平凉等多地有震感。愿平安！ ​​​ 2南安·洪濑镇</t>
  </si>
  <si>
    <t>16720739</t>
  </si>
  <si>
    <t>每次有灾难发生就会有一大堆假新闻 希望以后公安不仅仅是辟谣打假 应该还把这些造谣的人给抓起来 让世界安宁一些 最后 四川加油  93am5 #震前异象画面拍自美国##四川九寨沟地震##四川九寨沟7级地震# L澎湃新闻的秒拍视频 ​​​​</t>
  </si>
  <si>
    <t>16721421</t>
  </si>
  <si>
    <t>#四川九寨沟7.0级地震#为灾区人民祈祷。 ​​​​</t>
  </si>
  <si>
    <t>16720662</t>
  </si>
  <si>
    <t>#四川九寨沟地震#【防灾急救知识，请迅速转发扩散！】O今晚21时许 ，四川阿坝州九寨沟县发生7.0级地震。地震到来时如何躲避？遇到灾害时如何进行自救？施救时有哪些注意事项？戳图↓↓关乎生命，多一次转发可能就多挽救一条生命！转发扩散！ ​​​@人民日报 ​​​​</t>
  </si>
  <si>
    <t>16724452</t>
  </si>
  <si>
    <t>【#四川九寨沟7.0级地震# 震后24小时全记录】生死营救在继续，为生命争分夺秒。向所有救援人员致敬 L人民日报的秒拍视频 ​​​​</t>
  </si>
  <si>
    <t>16721764</t>
  </si>
  <si>
    <t>16724329</t>
  </si>
  <si>
    <t>#四川九寨沟7.0级地震# 天亮了，救援还在继续，不抛弃不放弃。 ​​​​</t>
  </si>
  <si>
    <t>16722461</t>
  </si>
  <si>
    <t>#九寨沟7级地震# 【阿坝州公安机关依法查处一起利用“九寨沟地震”编造谣言的案件】九寨沟7.0地震发生后，一网民在微信中发布：“紧急通知！紧急通知！紧急通知！由地震测试专家表明，今晚凌晨两点半，有8.7级地震 看到立即转发！”的谣言信息。@阿坝网警巡查执法 将发布谣言信息的违法人齐某抓获后，依法给予行政拘留10日的处罚。民警提醒：莫造谣，造谣必被捉！</t>
  </si>
  <si>
    <t>16634268</t>
  </si>
  <si>
    <t>【四川九寨沟地震六问，你关心的都在这里】°四川九寨沟地震六问，你关心的都在这里 ​​​​</t>
  </si>
  <si>
    <t>16726358</t>
  </si>
  <si>
    <t>中国地震台网自动测定：08月10日09时54分在四川阿坝州九寨沟县附近（北纬33.19度，东经103.89度）发生3.5级左右地震，最终结果以正式速报为准。#九寨沟7级地震# ​​​​</t>
  </si>
  <si>
    <t>16721634</t>
  </si>
  <si>
    <t>15390830</t>
  </si>
  <si>
    <t>#四川九寨沟7.0级地震##L人之初，性本善 ​​​​</t>
  </si>
  <si>
    <t>15390297</t>
  </si>
  <si>
    <t>#四川九寨沟7.0级地震#飞来横祸，人间天堂变炼狱；众志成城，抗震救灾爱无彊。 ​​​​</t>
  </si>
  <si>
    <t>16853530</t>
  </si>
  <si>
    <t>#安阳身边事# 【我市略有震感 请勿擅自赴灾区救援】前晚四川阿坝州九寨沟县发生7.0级地震，不少市民反映，我市也有震感。为此，昨天上午记者走访了我市多个部门，了解相关情况。对于不少市民反映我市前夜有震感的说法，昨天上午，记者首先来到了市地震局。 °我市略有震感 请勿擅自赴灾区救援 ​ ​​​​¡查看图片</t>
  </si>
  <si>
    <t>16625009</t>
  </si>
  <si>
    <t>16634212</t>
  </si>
  <si>
    <t>费纳德旗舰店为您播报。四川阿坝州九寨沟县发生4.3级地震O网页链接 ​​​​</t>
  </si>
  <si>
    <t>16722093</t>
  </si>
  <si>
    <t>#九寨沟地震# 有的美景，去晚了就没了;有的故事，去晚了无人可说。年轻的朋友们，你们可还好 2北京·旧宫镇工业区(南区) ​​​​</t>
  </si>
  <si>
    <t>16633529</t>
  </si>
  <si>
    <t>九寨沟发生7.1级地震，四川省科技扶贫基金会紧急驰援美丽九寨我支持【心系九寨，祈福平安】爱心捐赠，一起来吧！ O我支持【心系九寨，祈福平安】爱心捐赠，一起... ​​​​</t>
  </si>
  <si>
    <t>16722164</t>
  </si>
  <si>
    <t>我发表了头条文章:《消费快讯:食品药品监管总局全力做好九寨沟地震灾区食品药品安全保障》 °消费快讯:食品药品监管总局全力做好九寨沟地... ​​​​</t>
  </si>
  <si>
    <t>16130460</t>
  </si>
  <si>
    <t>#四川九寨沟7.0级地震# 虽然要抢险救灾也要注意身体，你们都是中国的英雄</t>
  </si>
  <si>
    <t>16624218</t>
  </si>
  <si>
    <t>#四川九寨沟7.0级地震##吕梁大小事##九寨沟# 【受伤人员增至343人】截至9日22时10分，死亡19人(游客6人,本地群众2人,未查明身份11人)，受伤人员增至343人(重伤13人,危重2人)；省道301线3处断道(K79、K83、K98)均已抢通便道；17个乡镇恢复供电；转移车辆1万余台，转移人员超6万人(含126名外国游客)。，让我们一起为灾区群众祈福。</t>
  </si>
  <si>
    <t>16634855</t>
  </si>
  <si>
    <t>不管怎么样，人家都捐款了。看看那些小鲜肉,有哪一个捐款？//【正能量 四川九寨沟地震  吴京捐款100万元】  O正能量 四川九寨沟地震  吴京捐款100万元 ​​​​</t>
  </si>
  <si>
    <t>16634418</t>
  </si>
  <si>
    <t>“九寨沟地震发生时 九寨千古情正在上演“5.12”汶川地震场景” #九寨沟地震# L看看新闻Knews的秒拍视频 ​​​​</t>
  </si>
  <si>
    <t>16852292</t>
  </si>
  <si>
    <t>这次地震到底咋回事？三问九寨沟7.0级地震O网页链接 ​​​​</t>
  </si>
  <si>
    <t>16852630</t>
  </si>
  <si>
    <t>#新传之声# 近日，大家都被九寨沟、新疆地震的消息刷屏。虽然很多地方只是有轻微震感，但是，对于这种突如其来的自然灾害，我们必须学会保护自己。以下这些地震自救知识，你一定要知道！为灾区祈福 ​​​​</t>
  </si>
  <si>
    <t>16477354</t>
  </si>
  <si>
    <t>那些年一起追过的猫和老鼠我只是一直有梦想的杰瑞我的朋友汤姆那啥呃。。在四川九寨沟度假遭遇地震了祝四川的朋友安好汤姆一定要回来，你还没给被仙女下跪呢，你还没和我闹够呢……快回来吧 ​​​​</t>
  </si>
  <si>
    <t>16852944</t>
  </si>
  <si>
    <t>16624115</t>
  </si>
  <si>
    <t>【无边娱乐】#四川九寨沟地震#【医疗应急救援队伍出发!】目前已经从阿坝州、绵阳市以及九寨沟周边县紧急抽 四川九寨沟发生7.0级地震 医疗应急救援队伍赶赴灾区#大鱼号# O网页链接 ​​​​</t>
  </si>
  <si>
    <t>16623939</t>
  </si>
  <si>
    <t>16131052</t>
  </si>
  <si>
    <t>#九寨沟风景区# 飞九寨沟航班唯一旅客，是一名景区酒店老板，希望她能把酒店修建好咯，我们能在去九寨沟。在昨天地震后，西安震感强烈，用餐者逃单6万元。在地震面前，生命是下意识的保护，买单是你用餐得责任。 L全球精彩摄影的秒拍视频 ​​​​</t>
  </si>
  <si>
    <t>16624112</t>
  </si>
  <si>
    <t>#四川九寨沟7.0级地震#昨晚看电视，教育频道，两个演员演的是孩子和妈妈关于隐私的事，妈妈偷看了儿子的日记，对话如下，妈妈:“哎呦！你还写诗呢，还春风暖意的，跟谁呀儿子:“你偷看我日记，这是我的隐私。”妈妈:“隐私是妈你还有[手套]隐私隐私你出生的时候咋不穿个裤衩啊 ​​​​</t>
  </si>
  <si>
    <t>16635061</t>
  </si>
  <si>
    <t>#看石化# 【九寨沟7.0级地震，中国石化保证生命油动脉的畅通！】中国石化四川石油立即启动自然灾害应急预案，成立了成品油应急供应保障领导小组，前往九寨沟沿线的所有中国石化加油站全部开通绿色通道，保障抗震救灾车辆优先加注油品，保证生命油动脉的畅通。高桥石化@中国石化新闻网 O网页链接</t>
  </si>
  <si>
    <t>16477439</t>
  </si>
  <si>
    <t>#安全微学堂#【地震时如何提高生存率？】继九寨沟地震后，新疆地震也发生了。这个视频分享给大家，地震发生时不要冲向门口、电梯或者靠近窗户，最好是躲在桌子下面。在户外时突发地震，一定要远离电线杆、树和建筑物，以免被砸伤。开车途中遇到地震，要远离高架桥，靠边停下躲避。地震发生时要保持冷静，希望大家平安！ L人人视频app的秒拍视频</t>
  </si>
  <si>
    <t>16724303</t>
  </si>
  <si>
    <t>#四川九寨沟7.0级地震# 2枣庄·山城街区 ​​​​</t>
  </si>
  <si>
    <t>16633579</t>
  </si>
  <si>
    <t>16853230</t>
  </si>
  <si>
    <t>【广西游客到九寨沟旅游遇地震 13名桂林游客均平安】　　核心提示：四川省九寨沟发生7 0级地震，灾区是否有桂林游客?他们的安危也牵动了很多人的心。°广西游客到九寨沟旅游遇地震 13名桂林游客均... ​​​​</t>
  </si>
  <si>
    <t>16852317</t>
  </si>
  <si>
    <t>16623227</t>
  </si>
  <si>
    <t>【为九寨沟祈祷·为生命筑家】每一次没有将我们打到的，都让我们更坚强每一次没有将我们分开的，都让紧握的手，更温暖因为血同脉，因为爱同在祈福#深圳前海艾艾贴##九寨沟县7.0级地震# 2广州·白云山风景名胜区 ​​​​</t>
  </si>
  <si>
    <t>16720427</t>
  </si>
  <si>
    <t>//@陳懟懟de白美美://@九歃://@娄底消防:#四川九寨沟7.0级地震# 这是一碗最温暖的牛肉面</t>
  </si>
  <si>
    <t>16476200</t>
  </si>
  <si>
    <t>我的天#九寨沟地震# #九寨沟#</t>
  </si>
  <si>
    <t>16476188</t>
  </si>
  <si>
    <t>16625294</t>
  </si>
  <si>
    <t>【七旬老人讲九寨沟前世今生：“当我在原始森林发现九寨时，任何美丽...】8月8日晚9时19分46秒，一场7.0级的地震骤然降临四川九寨沟。°七旬老人讲九寨沟前世今生：“当我在原始森林... ​​​​</t>
  </si>
  <si>
    <t>16623933</t>
  </si>
  <si>
    <t>李逵还是李鬼777 【扩散！#四川九寨沟地震#最全应急电话】九寨沟景区24小时值守应急电话、机票退改签客服电话、景区退票方式最全应急电话↓↓转发提醒！（via人民网） ​​​​</t>
  </si>
  <si>
    <t>16728999</t>
  </si>
  <si>
    <t>#四川九寨沟7.0级地震# 愿一切安好，警民同胞们，大家辛苦了，加油！！！ ​​​​</t>
  </si>
  <si>
    <t>16477693</t>
  </si>
  <si>
    <t>#九寨沟地震##祈福平安#听说九寨沟地震了，希望少一些人受伤吧。能做的似乎也仅有这些了，并不是每个人需要帮助的时候都会有人挺身而出，人归根还是很渺小的。 ​​​​</t>
  </si>
  <si>
    <t>16477481</t>
  </si>
  <si>
    <t>祈福#吴亦凡益起来# //@天天被吴亦凡秒杀:#吴亦凡# #吴亦凡益起来# #四川九寨沟地震# 为灾区祈福救援一切顺利</t>
  </si>
  <si>
    <t>15390089</t>
  </si>
  <si>
    <t>#四川九寨沟7.0级地震#如果让动物来演绎林肯公园的《Numb》，节奏燃爆了L秒拍视频 ​​​​</t>
  </si>
  <si>
    <t>16633060</t>
  </si>
  <si>
    <t>16624996</t>
  </si>
  <si>
    <t>16635021</t>
  </si>
  <si>
    <t>#四川九寨沟7.0级地震#“这很简单。”司机说，“我们这里技术不高的司机早已在车祸当中死去了。” ​​​​</t>
  </si>
  <si>
    <t>15390579</t>
  </si>
  <si>
    <t>16633348</t>
  </si>
  <si>
    <t>16468228</t>
  </si>
  <si>
    <t>#九寨沟县7.0级地震# 甘肃陇南文县距离震中也很近，受灾也很严重，前两天还遭遇了泥石流，为文县祈福，也为九寨沟祈福 ​​​​</t>
  </si>
  <si>
    <t>16720862</t>
  </si>
  <si>
    <t>15390319</t>
  </si>
  <si>
    <t>发表了博文《真心拥抱》游玩地点：四川九寨沟本身我对四川知之甚少，由于两次地震的原因，我对这个多山的地区只有李白当年的蜀道难难于上青天，没想到这里多灾多难，一次次让苦难的你们招受又一次磨难。还好今天有了°真心拥抱 ​​​​¡查看图片</t>
  </si>
  <si>
    <t>16130768</t>
  </si>
  <si>
    <t>好像我也不知道是这么大的钥匙扣两只力量虽小，还是祈福吧#九寨沟地震 祈福平安# ​​​​</t>
  </si>
  <si>
    <t>16476802</t>
  </si>
  <si>
    <t>#九寨沟发生7级地震#  【感动！危险来临丈夫扑身护妻子】李雅、况永波夫妇是一对80后小夫妻，今年8月，是他们结婚10周年纪念，两人决定到九寨沟庆祝。昨天晚上9点过，夫妻两人正在吃饭，一下子感觉晃动，李雅本能地往桌子下钻，看到身旁墙壁垮塌下来，丈夫况永波一下子扑身将妻子紧紧护在身下。待回过神来，李雅才发现丈夫后脑勺被砸出了一道10厘米左右的伤口，鲜血直流。</t>
  </si>
  <si>
    <t>16477313</t>
  </si>
  <si>
    <t>我在芜湖，我为四川九寨沟、新疆精河地震灾区祈福！</t>
  </si>
  <si>
    <t>16467385</t>
  </si>
  <si>
    <t>#四川九寨沟7.0级地震# 泸州启动应急采供血预案，为灾区做好血液储备</t>
  </si>
  <si>
    <t>16632998</t>
  </si>
  <si>
    <t>16623220</t>
  </si>
  <si>
    <t>看到的人麻烦扩一扩//@全世界最可爱的张萌儿：#九寨沟地震# 请大家关注我的家乡 转发我的微博 让更多人知道 离九寨沟仅仅八十公里的甘肃文县 既是泥石流又是地震 受灾情况不小于九寨沟  还有这样的小地方受灾严重！ 我们仅仅只有本地人在自救 谢谢大家了 ¡评论配图</t>
  </si>
  <si>
    <t>15390890</t>
  </si>
  <si>
    <t>16467946</t>
  </si>
  <si>
    <t>//@绿之芽://@gdy9999:/@人民日报:#四川九寨沟地震#【19名遇难者中8人为游客 遗体已转运至殡仪馆】截至今天13时，经初步核查，地震已致19人遇难(其中游客8人，本地群众2人，身份不明9人)，收治伤员247人(含1名法国籍、1名加拿大籍)。遇难游客遗体已转运至县殡仪馆，死亡和受伤主要发生在漳扎镇辖区内。</t>
  </si>
  <si>
    <t>16852692</t>
  </si>
  <si>
    <t>#九寨沟地震#  成都消防突击队员经过2小时的徒步行军及沿途搜救，已于12时从诺日朗瀑布到达五花海，现在正向熊猫海挺进。由于沿路道路滑坡及坍塌较严重，导致行进速度较慢，预计两小时后到达熊猫海搜救点进行搜救。 ​​​​</t>
  </si>
  <si>
    <t>16633582</t>
  </si>
  <si>
    <t>听到九寨沟地震真的是内心的恐惧</t>
  </si>
  <si>
    <t>15390892</t>
  </si>
  <si>
    <t>#九寨沟地震#基友昨天正好一个人跑去九寨沟那边玩，几个小时前才给我回了话，吓死了，幸好没出事。怎么说呢，她真的很幸运了。希望大家都好好的。 ​​​​</t>
  </si>
  <si>
    <t>16722435</t>
  </si>
  <si>
    <t>回复@晓风残月打酱油:从来就不是属于人类的，谈何失去？地震也是大自然的一部分，这对大自然来说只是发生了一件事，也不算是损失。我们所熟知的九寨沟——大自然的瑰宝，也许就是经历过许多自然灾害后形成的。说不定这一震以后，还会形成新的奇妙景观。//@晓风残月打酱油:人类又失去一个宝贵的自然遗产</t>
  </si>
  <si>
    <t>16853292</t>
  </si>
  <si>
    <t>16723860</t>
  </si>
  <si>
    <t>【九寨沟地震受伤人员增至343人】截至8月9日22时10分，#四川九寨沟县7.0级地震#死亡19人（其中游客6人，本地群众2人，未查明身份11人），受伤人员增至343人（重伤13人，其中危重2人）。省道301线3处断道均已抢通便道；17个乡镇恢复供电；转移车辆1万余台，转移人员超6万人(含126名外国游客)。据@人民日报</t>
  </si>
  <si>
    <t>16720363</t>
  </si>
  <si>
    <t>//@雨丨扬://@有澜澈兮兮兮兮://@-竹肆-新高考加油://@落花有晨:！！//@我似楚歌_://@攸桐_:首页！！！//@A张喲灵://@祁灵安love:#四川九寨沟7.0级地震#   不刷了不刷了！！！首页注意！！！//@锦癸_绝对要变漂亮:首页求转！</t>
  </si>
  <si>
    <t>16720911</t>
  </si>
  <si>
    <t>#四川九寨沟7.0级地震#【草泥马的克星——大夷马】大夷马！来自荒夷之地！性情暴躁！乃草泥马之克星！两马不能共存！一但相遇，非死即伤！血留成河，实惨不忍睹，大夷马在此平常是黑色的一个月总有那么几天会变成红色。因此叫大夷马！（转） ​​​​</t>
  </si>
  <si>
    <t>16130822</t>
  </si>
  <si>
    <t>谁知道下一秒会如何，多学点没错，且行且珍惜…… 加油#新疆精河县6.1级地震# #四川九寨沟7.0级地震#</t>
  </si>
  <si>
    <t>16720727</t>
  </si>
  <si>
    <t>据中国地震台网自动测定：2017年8月8日21时19分，在四川阿坝州九寨沟县附近（北纬33.2度，东经103.88度）发生7.0级左右地震，震源深度20千米。经初步核查，九寨沟县漳扎镇M7.0级地震已造成19人死亡（其中6名游客、2名本地人、其余人身份暂不明确），217 （分享自 @凤凰网围观） O四川九寨沟县7.0级地震现场 ​​​​</t>
  </si>
  <si>
    <t>16724480</t>
  </si>
  <si>
    <t>16468010</t>
  </si>
  <si>
    <t>南海观音 为四川阿坝州九寨沟地震灾区民众祈福 西瓜视频 O网页链接 ​​​​</t>
  </si>
  <si>
    <t>16476610</t>
  </si>
  <si>
    <t>【九寨沟地震灾区４名重症伤员转至成都治疗】　　新华社成都８月９日电（记者许茹）９日２０时３０分许，经过４个多小时的空陆接力后，在“８・８”九寨沟地震中受伤的４名重伤员抵达四川省人民医院。O九寨沟地震灾区４名重症伤员转至成都治疗 ​​​​</t>
  </si>
  <si>
    <t>16623717</t>
  </si>
  <si>
    <t>第一次坐软卧，因为#九寨沟地震#晚点了近5个小时。快开车吧！ 2成都·成都站 ​​​​</t>
  </si>
  <si>
    <t>16721107</t>
  </si>
  <si>
    <t>#九寨沟地震众星祈福# 40片纸质拼图儿童益智玩具 【券后】9.9元 ~下单O网页链接  ​​​​</t>
  </si>
  <si>
    <t>16468654</t>
  </si>
  <si>
    <t>#九寨沟地震##祈福平安#天气很好，月色也很好，一切都应该不会太差 ​​​​</t>
  </si>
  <si>
    <t>15391324</t>
  </si>
  <si>
    <t>初感安全套半门槛最后一天，24点结束#四川九寨沟7.0级地震##战狼2#K凡性的提醒 （游戏《英雄联盟》推广曲） 2赣州·南亨乡 ​​​​</t>
  </si>
  <si>
    <t>16852487</t>
  </si>
  <si>
    <t>15391384</t>
  </si>
  <si>
    <t>中新网8月9日电 综合消息：8月8日21时19分，四川阿坝州九寨沟县发生7.0级地震，截至9日13时10分，地震已致19人死亡，247人受伤，其中40人重伤，207人轻伤；死亡和受 四川九寨沟发生地震: 已致19人死亡 疏散3万余人#UC头条# 保佑，中国人转GO O网页链接 ​​​​</t>
  </si>
  <si>
    <t>16131575</t>
  </si>
  <si>
    <t>[我在伊宁]我昨天坐火车到的伊宁市，回到家后已经1.00了，而令我们没有想到的是8.9的7:27发生了地震，震源是精河县，伊宁市的地面剧烈晃动。而就在前一天，四川九寨沟发生地震。比我们严重的要多的多。天佑中国，祝你们平安。 2伊宁市 ​​​​</t>
  </si>
  <si>
    <t>16720945</t>
  </si>
  <si>
    <t>16633222</t>
  </si>
  <si>
    <t>#四川九寨沟7.0级地震#某综艺节目录制现场，薛之谦用手机录下了粉丝集体合唱的《绅士》。满眼泪花的谦谦对粉丝们说:“这是我第一次录你们唱歌，我会好好保存的”。有这样一位暖心偶像，是谦友们的幸运.O网页链接 [呵呵] ​​​​</t>
  </si>
  <si>
    <t>16632846</t>
  </si>
  <si>
    <t>16633390</t>
  </si>
  <si>
    <t>四川地震[惊恐][惊恐] 人们永远不知道，明天和意外 哪一个先来⁉️人生很短，去见你想要见的人，去过你想要过的生活。意外太多，珍惜当下！为四川祈祷，愿九寨沟安好。 ​​​​</t>
  </si>
  <si>
    <t>16733477</t>
  </si>
  <si>
    <t>16623296</t>
  </si>
  <si>
    <t>现在懂什么叫做军人优先了吗，真正出事的时候靠的还兵哥哥#九寨沟县7.0级地震# ​​​​</t>
  </si>
  <si>
    <t>15390822</t>
  </si>
  <si>
    <t>#关注九寨沟地震##出行安全#  平武公安为你撑伞保平安！！！ ​​​老司机遇到新问题，机油都烧干了居然全然不知，还好雨中遇平武公安执勤民警为你撑起雨伞！  ​​​ 2绵阳·龙安镇 ​​​​</t>
  </si>
  <si>
    <t>16476732</t>
  </si>
  <si>
    <t>中国发生灾难怎么都是接着来啊，九寨沟的还没有清理好，新疆又发生了。。。。#腾讯新闻# 新疆精河县发生6.6级地震  武警紧急驰援灾区O新疆精河县发生6.6级地震 武警紧急驰援灾区 来自@腾讯新闻客户端 ​​​​</t>
  </si>
  <si>
    <t>16633681</t>
  </si>
  <si>
    <t>九寨沟地震一何人胜境锁蛟龙，意欲腾飞夜不宁。明月悠悠身自在，清辉朗朗是良朋。二人似蜉蝣寄宇中，微渺哪有胜天功。自然妙化无穷已，运数到时惟可从。 ​​​​</t>
  </si>
  <si>
    <t>16634538</t>
  </si>
  <si>
    <t>民众点燃烛光为地震灾区人们祈福2017年8月9日晚，在河北省邯郸市，中建二局东北分公司第十九项目部的员工用点亮的蜡烛组成心形和“四川8-8、新疆8-9”字样，为四川省阿坝州九寨沟县和新疆博尔塔拉州精河县地震灾区同胞祈福、加油，希望灾区人民早日渡过难关。O民众点燃烛光为地震灾区人们祈福 ​​​​</t>
  </si>
  <si>
    <t>16633957</t>
  </si>
  <si>
    <t>#地震快讯#中国地震台网自动测定：8月10日3时6分在四川阿坝州九寨沟县附近（北纬33.18度，东经103.89度）发生3.1级左右地震，最终结果以正式速报为准。@中国地震台网速报 @震长 ​​​​</t>
  </si>
  <si>
    <t>16633476</t>
  </si>
  <si>
    <t>16624372</t>
  </si>
  <si>
    <t>#四川九寨沟地震#、新疆精河地震、甘肃陇南泥石流，短时间内，灾害接踵而来，心情格外沉重。幸亏，救援力量已全面集结，不遗余力奋力施救。请相信万众一心的力量。与时间赛跑，为生命让道，也请避免误信谣言，防止舆情互相踩踏。不论施救者，还是失联者，请一定平安，等你们归来。（人民日报） ​​​ ​​​​</t>
  </si>
  <si>
    <t>16720567</t>
  </si>
  <si>
    <t>心系灾区-行动起来萌萌琪家人，让我们一起加油！为灾区筹备善款，大爱无疆，心系灾区[爱心]#萌萌琪零食##四川九寨沟地震##谷膳极# ​​​​</t>
  </si>
  <si>
    <t>16721975</t>
  </si>
  <si>
    <t>@MaxChanC //@科学探索:#四川九寨沟7.0级地震# #地震灾后须知#</t>
  </si>
  <si>
    <t>16131395</t>
  </si>
  <si>
    <t>小时候总说就在家边上，去去很方便，但其实没有想到就去做真的会成为遗憾！#九寨沟地震# 一切安好～ L全球精彩摄影的秒拍视频 ​​​​</t>
  </si>
  <si>
    <t>16853258</t>
  </si>
  <si>
    <t>#行业动态#【关于免费提供四川阿坝州九寨沟县地震受灾地区地质资料服务的公告】O网页链接 ​​​​</t>
  </si>
  <si>
    <t>16623868</t>
  </si>
  <si>
    <t>16476342</t>
  </si>
  <si>
    <t>发表了博文《从九寨沟地震，看个人如何做好巨灾风险防范？》昨天晚上21时19分，在四川阿坝州九寨沟县发生7.0级地震，震源深度20千米。截至今天下午13时，经初步核查，地震已导致19人遇难，收治伤员24°从九寨沟地震，看个人如何做好巨灾风险防范？ ​​​​¡查看图片</t>
  </si>
  <si>
    <t>16633474</t>
  </si>
  <si>
    <t>16477104</t>
  </si>
  <si>
    <t>16623809</t>
  </si>
  <si>
    <t>中央的救灾物资已经下拨，地方也应该有救灾物资，加油。//@财经网: 【民政部下拨中央救灾物资】截至今天中午，民政部向四川九寨沟7.0级地震灾区紧急调拨1500顶棉帐篷、3000张折叠床、3000条睡袋、50套场地照明设备等救灾物资，全力支持四川地震灾区做好受灾群众临时安置和基本生活救助工作。（央视）</t>
  </si>
  <si>
    <t>16724366</t>
  </si>
  <si>
    <t>九寨沟我来了！罗威犬、拉布拉多、史宾格犬、马犬。又地震了，讨厌狗的、　嫌狗有细菌的，在土里都藏好了，记住一定要坚持你们的信仰，别到这时候一看见搜救犬就像看见你爹似的，你吃人家同胞，嫌弃人家的时候怎么不这样呢，你穿着鞋走在废墟上都嫌硌脚，狗都是光着爪子在废墟里又走又刨，闻着毒气救你的生命，社会文明发展到现在，还有人吃狗，偷狗，嫌弃狗，可以不爱请不要伤害！ 2沈阳</t>
  </si>
  <si>
    <t>16633153</t>
  </si>
  <si>
    <t>#地震快讯#中国地震台网自动测定：08月10日02时30分在四川阿坝州九寨沟县附近（北纬33.17度，东经103.84度）发生3.1级左右地震，最终结果以正式速报为准。（ @震长 @华西都市报 @新浪四川 @米瑞蓉 @成都商报 @四川移动 ） ​​​​</t>
  </si>
  <si>
    <t>15390337</t>
  </si>
  <si>
    <t>『视频 | 四川九寨沟新疆精河地震真想去做义工！』O网页链接 ​​​​</t>
  </si>
  <si>
    <t>16131578</t>
  </si>
  <si>
    <t>16634487</t>
  </si>
  <si>
    <t>16721321</t>
  </si>
  <si>
    <t>【合肥一女子九寨沟地震中受重伤？谣言！详情正在调查】据安徽商报消息 8月8日晚九寨沟发生地震，9日记者从合肥网警获悉，地震发生后网络上已经有部分谣言流传，网警提醒大家不信谣，不传谣，不要让谣言的次生伤°合肥一女子九寨沟地震中受重伤？谣言！详情正... ​​​​</t>
  </si>
  <si>
    <t>16720272</t>
  </si>
  <si>
    <t>16634507</t>
  </si>
  <si>
    <t>请关注//@吧唧吧唧阿彤木：也请关注九寨沟地震旁边仅80公里的陇南文县，灾情更为严重，不要只关注九寨沟的伤亡灾情，8.7的泥石流紧接着地震，求关注文县@中国新闻网</t>
  </si>
  <si>
    <t>16721672</t>
  </si>
  <si>
    <t>重庆第一批民间救援物资连夜运往九寨沟地震灾区 L劳人ren的秒拍视频 ​​​​</t>
  </si>
  <si>
    <t>16468390</t>
  </si>
  <si>
    <t>九寨沟天源豪生度假酒店8.8日酒店所有员工全力疏散客人，游客及员工无一人受伤！豪生酒店一切安好！8.9日酒店给救援客人提供饮用水、快餐、住宿.全部无偿提供！#九寨沟地震# 希望多转发让更多人看到 ​​​​</t>
  </si>
  <si>
    <t>16721042</t>
  </si>
  <si>
    <t>【五问川疆强震：两起地震发生时间为何如此接近？】原标题：5问川疆强震8月8日21时19分，四川阿坝州九寨沟县发生7.0级地震，震源深度为20公里。10小时后，8月9日7时27分，新疆博尔塔拉州精河县发生了震源深度11公里... O五问川疆强震：两起地震发生时间为何如此接近？（分享自 @凤凰网） ​​​​</t>
  </si>
  <si>
    <t>16468465</t>
  </si>
  <si>
    <t>#英美名篇精读课# 上课，笔记√今天特别困，要早睡了呢。听到朋友说他昨晚失眠,因为他的朋友去了九寨沟那边，但是一直没有联系上。也跟着有点担心了。    闺仔群里有个在新疆上学,暑假没回家。新疆地震的时候她在睡觉，但是幸好她那边不是很强烈，倒也没事。还能在群里哔哔。挺生猛的。    我们其实总会以为不好的事情离自己很远，所以没有那么所谓。可是意外谁又知道呢？愿平安。。@孔玮Vicky  @大头HXY追梦行者无疆  @诗七七</t>
  </si>
  <si>
    <t>16852413</t>
  </si>
  <si>
    <t>#四川九寨沟7.0级地震# 愿一切安好。祈福平安。灾区的小伙伴们一定要好好的。 ​​​​</t>
  </si>
  <si>
    <t>16632704</t>
  </si>
  <si>
    <t>你们都记住九寨沟地震，倒是有谁关注过甘肃呢，甘肃五个个地方有震感，陇南，平凉，天水，兰州，定西。两个重灾区，陇南，定西，谁有关心过呢 2惠州·惠阳区 ​​​​</t>
  </si>
  <si>
    <t>16623295</t>
  </si>
  <si>
    <t>#四川九寨沟7.0级地震#qifei193 假如买菜的流程也很繁琐。。。哈哈哈原谅我的笑点低 O网页链接 ​​​​</t>
  </si>
  <si>
    <t>16623322</t>
  </si>
  <si>
    <t>16720489</t>
  </si>
  <si>
    <t>16624272</t>
  </si>
  <si>
    <t>#四川九寨沟7.0级地震#我为我的家乡陇南祈福，对不起我人微言轻只能蹭这个话题。我的陇南一直被忽视，512是，8.6泥石流是，特大冰雹灾害是，这次地震也是！所有人都知道九寨沟在四川受灾的是四川，可没有几个人知道，距离九寨沟最近的是甘肃陇南文县！离着山山水水的兰州西安都能蹭热度被人知道地震，可是距离九寨沟只有八十公里的陇南文县泥石流才刚发生当地的救援队又被甘肃派往九寨沟，永远都在被忽视！九寨沟的命是命，我陇南穷人的命也是命！</t>
  </si>
  <si>
    <t>16131256</t>
  </si>
  <si>
    <t>#四川九寨沟地震#今天份儿的微博希望大家可以平安。 ​​​​</t>
  </si>
  <si>
    <t>16624654</t>
  </si>
  <si>
    <t>#扑通扑通少女心#女子电梯当跑步机年轻时别怕冒险。即使失败了，也有足够的时间来扭转。九寨沟地震 ​​​​</t>
  </si>
  <si>
    <t>15390306</t>
  </si>
  <si>
    <t>16853387</t>
  </si>
  <si>
    <t>16130630</t>
  </si>
  <si>
    <t>#地震##祈福平安##九寨沟地震 祈福平安# 我在广州，月亮很圆很圆。望，家好月圆。 ​​​​</t>
  </si>
  <si>
    <t>16723958</t>
  </si>
  <si>
    <t>16733913</t>
  </si>
  <si>
    <t>我们的心和九寨沟人民在一起 //@姜瑞佳的微博: 为四川受难同胞祈福#九寨沟地震#</t>
  </si>
  <si>
    <t>16468356</t>
  </si>
  <si>
    <t>发表了博文《7问九寨沟地震：为何受伤的总是四川？》地震发生后，是否会发生强烈余震？此次地震与2008年发生的汶川地震有何关系？时隔不到10年，四川境内再度发生强震，为何这个区域强震如此频繁？8月8日2°7问九寨沟地震：为何受伤的总是四川？ ​​​​¡查看图片</t>
  </si>
  <si>
    <t>16634850</t>
  </si>
  <si>
    <t>15390360</t>
  </si>
  <si>
    <t>今日的《焦点访谈》播完了九寨沟地震播新疆地震，好忙[捂脸] 2成都·红牌楼街区 ​​​​</t>
  </si>
  <si>
    <t>16853065</t>
  </si>
  <si>
    <t>#新疆地震##九寨沟地震# 【地震来时，记住标准求生姿势！】①身体尽量蜷曲缩小，卧倒或蹲下，用手或其他物件护住头部，一手捂口鼻，另一手抓住一个固定物品；②如果没有任何可抓的固定物或保护头部的物件，则应采取自我保护姿势：头尽量向胸靠拢，闭口，双手交叉放在脖后，保护头部和颈部。转起扩散！ ​​​(via:人民日报) 2甘孜藏族自治州·八角楼乡</t>
  </si>
  <si>
    <t>15390760</t>
  </si>
  <si>
    <t>16131113</t>
  </si>
  <si>
    <t>15391289</t>
  </si>
  <si>
    <t>#九寨沟地震 祈福平安# 南无阿弥陀佛。 ​​​​</t>
  </si>
  <si>
    <t>16624465</t>
  </si>
  <si>
    <t>天哪//@央视新闻:#四川九寨沟7.0级地震#【受伤人员增至343人】截至9日22时10分，死亡19人(游客6人,本地群众2人,未查明身份11人)，受伤人员增至343人(重伤13人,危重2人)；省道301线3处断道(K79、K83、K98)均已抢通便道；17个乡镇恢复供电；转移车辆1万余台，转移人员超6万人(含126名外国游客)。</t>
  </si>
  <si>
    <t>16853002</t>
  </si>
  <si>
    <t>16852812</t>
  </si>
  <si>
    <t>#关注九寨沟地震#【人民网现场直播：九寨沟景区内道路情况】这是居住在九寨沟的四个寨村民与外界沟通的主干道。地震后，山体垮塌，道路受阻，村民希望道路能够尽快畅通。人民网记者在前方现场采访武警水电第九支队支队长王宝强，介绍如何全力畅通九寨沟景区内村民的回家路！ O微博直播 . ​​​​</t>
  </si>
  <si>
    <t>16623536</t>
  </si>
  <si>
    <t>但愿这么多地震都不是核试验引起的『【7问九寨沟地震】还有6级余震？为何四川总是地震？_手机新浪网』O【7问九寨沟地震】还有6级余震？为何四川总是... ​​​​</t>
  </si>
  <si>
    <t>16721723</t>
  </si>
  <si>
    <t>转 // #天天快报# 《九寨沟地震杨幂baby、吴京众星祈福 他在第一时间捐款50万》 O九寨沟地震杨幂baby、吴京众星祈福 他在第一... ​​​​</t>
  </si>
  <si>
    <t>16635213</t>
  </si>
  <si>
    <t>16623435</t>
  </si>
  <si>
    <t>#四川九寨沟地震# 【湖北导游熊先峦：灾难中相互鼓励，结成“不解散的微信群”】“目前我们团队所有成员已全部入住到成都，感谢一路以来所有关心我们的朋友！”8月9日晚23:10，长江日报记者与带团经历地震全过程的湖北中南国际旅行社导游熊先峦取得联系，熊先峦话语中稍显疲惫，但回忆起灾难中的一幕幕却滔滔不绝，“经历灾难是不幸运的，但灾难带给我们所有人的，除了其本身之外，更多的是让我感受到了人与人之间的团结与温暖。”（长江日报融媒体记者晋晓慧）O网页链接</t>
  </si>
  <si>
    <t>16633771</t>
  </si>
  <si>
    <t>我现在只希望大家都快点好起来愿平安#九寨沟地震# ​​​​</t>
  </si>
  <si>
    <t>15391137</t>
  </si>
  <si>
    <t>#四川九寨沟7.0级地震#【产品的搭配方法】体质不同，需求不同，了解专业知识，掌握客户需求，给他最适合的方案，让他达到最佳的效果。是我们不停地追求，今晚为大家分享产品搭配的重要性相约八点，不停不散！！！#养森直属总代莲儿##蓓俪芙忆梦团队创始人# ​​​​</t>
  </si>
  <si>
    <t>16467491</t>
  </si>
  <si>
    <t>#四川九寨沟7.0级地震# 救援的身影会从你的耳边或者眼前忽闪而过，此时拥有着是最幸福的，而有些人在瞬间离开了这个世界，生命的坚强与脆弱我们站起来Fight ！来不及煽情，只是第一时间的救援！连续报道了18个小时的图文和音频！</t>
  </si>
  <si>
    <t>16722059</t>
  </si>
  <si>
    <t>16469700</t>
  </si>
  <si>
    <t>从去年就想去九寨沟，结果地震到今天</t>
  </si>
  <si>
    <t>15390678</t>
  </si>
  <si>
    <t>地震后怎么做？ #地震自救#  #地震自救手册#  #加油九寨沟，我们与你同行#（来自L一直播:茶人兄弟正在直播）APP下载地址：O网页链接  2金华 ​​​​</t>
  </si>
  <si>
    <t>16724173</t>
  </si>
  <si>
    <t>16623715</t>
  </si>
  <si>
    <t>#付费塔罗牌占卜# 祈福平安#九寨沟地震# ​​​​</t>
  </si>
  <si>
    <t>15390400</t>
  </si>
  <si>
    <t>#四川九寨沟地震#为四川祈祷 ​​​​</t>
  </si>
  <si>
    <t>16853310</t>
  </si>
  <si>
    <t>#洛阳新闻#【请为他们点赞】8月8日晚9时19分46秒，四川阿坝州九寨沟县发生7.0级地震。晚9时45分，洛阳神鹰救援总队伊川大队首批7名队员，驾驶一辆救援车紧急赶赴地震灾区，参与震后救援工作。据悉，8月9日下午3时许，洛阳神鹰救援队首批救援人员已抵达四川省阿坝州九寨沟县。请为他们点赞：洛阳神鹰救援队首批队员抵达九寨沟地震灾区  O网页链接</t>
  </si>
  <si>
    <t>16633097</t>
  </si>
  <si>
    <t>#地震快讯#中国地震台网自动测定：8月10日2时30分在四川阿坝州九寨沟县附近（北纬33.17度，东经103.84度）发生3.1级左右地震，最终结果以正式速报为准。@中国地震台网速报 @震长 ​​​​</t>
  </si>
  <si>
    <t>16733587</t>
  </si>
  <si>
    <t>今天打开微博都是地震，新疆和九寨沟，愿平安无事 //@孙茜: 一早醒来看到最不愿看到的新闻，前几年刚刚去过九寨，心疼不已，愿不再有更多的伤亡！所有人平平安安</t>
  </si>
  <si>
    <t>16853132</t>
  </si>
  <si>
    <t>天……//@EXO打榜投票组:心系四川 为四川祈福 愿平安//@央视新闻:#四川九寨沟7.0级地震#【受伤人员增至343人】</t>
  </si>
  <si>
    <t>16131266</t>
  </si>
  <si>
    <t>#九寨沟地震##新疆地震##祈福平安##九寨沟地震 祈福平安# 2临沂 ​​​​</t>
  </si>
  <si>
    <t>16721762</t>
  </si>
  <si>
    <t>16726425</t>
  </si>
  <si>
    <t>地震发生14分钟后，萧山机场一架客机飞往九寨沟！机长下了飞机才知道地震O地震发生14分钟后，萧山机场一架客机飞往九寨... ​​​​</t>
  </si>
  <si>
    <t>16853437</t>
  </si>
  <si>
    <t>为什么九寨沟地震发生在8月8日？莫非8月8日是个不平凡的日子？查了一下原来是我们的国民媳妇马蓉的生日，百度为证。不知王宝强有没有去送蛋糕，估计宋喆会送大大的蛋，糕 ​​​​</t>
  </si>
  <si>
    <t>16724698</t>
  </si>
  <si>
    <t>16728710</t>
  </si>
  <si>
    <t>#四川九寨沟地震#【报平安！云南20余名自驾游客安抵成都】8日晚9时19分许，地震突袭九寨沟。据记者了解，暂无云南游客伤亡报告，部分旅行社散客已安全抵达成都或在返回成都途中，一支有23名车友的自驾车队在地震发生时在阿坝州一酒店停留，但无伤亡，目前已全部抵达成都。O报平安！云南20余名自驾游客安抵成都 ​​​​</t>
  </si>
  <si>
    <t>16720707</t>
  </si>
  <si>
    <t>#祈福九寨#【感动！危险来临丈夫扑身护妻子】今年是80后小夫妻李雅、况永波结婚10周年纪念日，两人为此到九寨沟庆祝。8日晚地震时,李雅本能地往桌下钻，身旁墙壁垮塌下来，丈夫况永波扑身将她紧紧护在身下。待回过神来，才发现丈夫后脑勺被砸出了一道10厘米的伤口，鲜血直流。 ​​​​这样的男人值得托付终身！为他们白天到老、百年好合点赞祝福！</t>
  </si>
  <si>
    <t>16733305</t>
  </si>
  <si>
    <t>对于余震还是要多注意安全，好好的保护自己//@姚蓓柠-babyoscar:#四川九寨沟地震# 愿灾区同胞们平安@微公益</t>
  </si>
  <si>
    <t>16633151</t>
  </si>
  <si>
    <t>#地震快讯#中国地震台网自动测定：08月10日02时30分在四川阿坝州九寨沟县附近（北纬33.17度，东经103.84度）发生3.1级左右地震，最终结果以正式速报为准。（ @震长 @华西都市报 @新浪四川 @米瑞蓉 @成都商报 ） ​​​​</t>
  </si>
  <si>
    <t>15391284</t>
  </si>
  <si>
    <t>#九寨沟县7.0级地震# 明天和意外谁都不知道哪一个会先到来  一生那么短    所以   简单一点    静心一点穿自己喜欢的衣服   吃自己想吃的东西住自己喜欢的房子    开自己喜欢的的车    和自己喜欢的人在一起       抽空多陪陪家人…………………………………………………………… 2阿坝藏族羌族自治州·四川省阿坝藏族羌族自治...</t>
  </si>
  <si>
    <t>16721223</t>
  </si>
  <si>
    <t>16852347</t>
  </si>
  <si>
    <t>祈祷//@人民日报:【九寨沟地震受伤人员增至343人】截至8月9日22时10分，#四川九寨沟地震#死亡19人（其中游客6人，本地群众2人，未查明身份11人），受伤人员增至343人（重伤13人，其中危重2人）。省道301线3处断道均已抢通便道；17个乡镇恢复供电；转移车辆1万余台，转移人员超6万人(含126名外国游客)。</t>
  </si>
  <si>
    <t>16724668</t>
  </si>
  <si>
    <t>16130917</t>
  </si>
  <si>
    <t>#四川九寨沟7.0级地震#【此刻，尽可能转发这条微博！让我们知道你是否安全！】昨晚21时19分，四川阿坝州九寨沟县发生7.0级地震，震源深度20千米。目前，救援正在紧张进行。据初步统计，九寨沟县漳扎镇共滞留游客3.5万人。滞留游客预计于今天18点前疏散转移完毕。震区附近的朋友请转发，记得报平安！ ​​​ 2梅河口·双兴乡</t>
  </si>
  <si>
    <t>16634417</t>
  </si>
  <si>
    <t>16634760</t>
  </si>
  <si>
    <t>成都地震台网测定：2017年8月10日05时05分在阿坝州九寨沟县（东经103.85度，北纬33.16度）发生M4.3级地震，震源深度26KM,距成都市中心288KM。 ​​​​</t>
  </si>
  <si>
    <t>16634103</t>
  </si>
  <si>
    <t>#地震快讯#中国地震台网自动测定：08月10日03时02分在四川阿坝州九寨沟县附近（北纬33.23度，东经103.79度）发生3.5级左右地震，最终结果以正式速报为准。（ @中国地震台网速报 ） ​​​​</t>
  </si>
  <si>
    <t>16624701</t>
  </si>
  <si>
    <t>#四川九寨沟7.0级地震# 天佑九寨，平安阿坝。 ​​​​</t>
  </si>
  <si>
    <t>15390479</t>
  </si>
  <si>
    <t>#九寨沟地震#  2017年08月08日21时19分46秒在四川阿坝州九寨沟县发生7.0级地震，在这次地震灾害中，让我深深的感到人性最最善良的一面，做为一名中国人，我感到无比的自豪。真心祝愿受灾的同胞们早日脱离危险，重建家园！ 愿受他们平安！为所有赶赴灾区救灾的英雄喝彩，祈祷他们平安幸福！@安徽共青团 @安徽理工大学材料学院团委 @安徽理工大学团委</t>
  </si>
  <si>
    <t>16469307</t>
  </si>
  <si>
    <t>#九寨沟地震##战狼2# 满口仁义道德，借口战狼2票房大卖要给地震灾区讨款的这种行为，我只想说道德绑架尼玛逼！you can you up，no can no bb！ 2中山·三乡镇 ​​​​</t>
  </si>
  <si>
    <t>16469585</t>
  </si>
  <si>
    <t>过去24小时被铭记的数字一个个数字背后，有伤痛和泪水，更有责任、爱心、温暖、感动与希望！逝者安息，生者坚强#九寨沟7级地震# ​​ ​​​​</t>
  </si>
  <si>
    <t>15390827</t>
  </si>
  <si>
    <t>5•12地震前成群的青蛙、蛇类等动物大面积出洞，被人类开车碾轧抓捕而横尸遍野……成都动物园所有熊猫无故狂躁集体造反……它们知道灭顶之灾即将来临而要强行出逃……昨晚九寨沟地震前三分钟，无数飞鸟惊恐出逃，混乱场面令人类不解……动物们在灾难来临之前都有预知，而只有高智商高科技的人类还每每依然在把酒言欢坐以待毙……所有天灾人祸都来自于人类的贪婪与杀戮戒杀茹素不是人类拯救动物，而是拯救自己！真的希望天下太平真的希望天下无灾是从我们自身做起因为所有的天灾都不是天灾而是人心人祸共勉</t>
  </si>
  <si>
    <t>15390580</t>
  </si>
  <si>
    <t>怎么也没想到我会遇到地震#四川九寨沟7.0级地震# 害怕qwqqqq，还好没事qwqqq ​​​​</t>
  </si>
  <si>
    <t>16724461</t>
  </si>
  <si>
    <t>#九寨沟7级地震# 截至8月9日22时10分，九寨沟地震已造成19人死亡（其中游客6人，本地群众2人，未查明身份11人），受伤人员增至343人（重伤13人，其中危重2人）。省道301线3处断道均已抢通便道；17个乡镇恢复供电；转移车辆1万余台，转移人员超6万人(含126名外国游客)。据@人民日报 #九寨沟地震出行提示#</t>
  </si>
  <si>
    <t>16721879</t>
  </si>
  <si>
    <t>16130491</t>
  </si>
  <si>
    <t>#九寨沟地震##新疆地震##祈福平安##九寨沟地震 祈福平安#親愛的家人們，驚聞四川九寨溝發生7.0級地震，匯雲聚美攜手全球夥伴一起為震區的人民祈福，祝願每個人都平平安安[蠟燭][蠟燭][蠟燭] 2天津·天津医科大学第二临床医学院(隆昌路) ​​​​</t>
  </si>
  <si>
    <t>16720261</t>
  </si>
  <si>
    <t>#九寨沟发生7级地震#【你挡住飞石的那一刻，我决定嫁给你】昨日，一对浙江的小情侣在九寨沟把终身大事给定了！原来，地震发生时，他们正坐在大巴上。突然间有几块飞石砸进了后车窗，男孩瞬间把女孩给抱住“我当时什么都没想，就想着石头不要砸到她”事后，女孩甜蜜地说到：“定了明天回家的机票，回去我就嫁给他。”°震中故事| 你挡住飞石的那一刻，我决定嫁给你</t>
  </si>
  <si>
    <t>16131359</t>
  </si>
  <si>
    <t>居安思危#九寨沟地震#</t>
  </si>
  <si>
    <t>16720381</t>
  </si>
  <si>
    <t>16623436</t>
  </si>
  <si>
    <t>16468051</t>
  </si>
  <si>
    <t>【每个面孔都该铭记：灾难无情人有情】九寨沟地震发生后，涌现出很多感人的面孔，他们暂别亲人赶赴震区，自告奋勇组织救灾，奉献爱心支持救援，他们用行动告诉大家：灾难无情人有情。  L一手video的秒拍视频 ​​​​</t>
  </si>
  <si>
    <t>16130914</t>
  </si>
  <si>
    <t>#九寨沟地震##新疆地震##祈福平安##九寨沟地震 祈福平安# 2 ​​​​</t>
  </si>
  <si>
    <t>16633730</t>
  </si>
  <si>
    <t>16720794</t>
  </si>
  <si>
    <t>16853403</t>
  </si>
  <si>
    <t>#炮台商贸##九寨沟地震# 把它送到九寨沟去抗震救灾！【炮台商贸】LED强光探照灯应急照明灯巡逻野营夜钓灯:O网页链接 ​​​​</t>
  </si>
  <si>
    <t>16721268</t>
  </si>
  <si>
    <t>16467990</t>
  </si>
  <si>
    <t>九寨沟突发地震，又给中国人上了一次保险课，好好的人，房屋，工厂说没就没了，是银行派人去了还是证券公司派人去了都没有❗ ❗ ❗ 只有保险公司派人第一时间赶赴第一现场。安抚客户，开通绿色理赔通道，也许保险无法延续生命，但绝对会延续经济生命！留钱留爱不留债，也许有人会说死了要钱有啥用！去问问年迈的父母，幼小的孩子，孤独的爱人，没有钱他们拿什么维持以后的生活……</t>
  </si>
  <si>
    <t>16853402</t>
  </si>
  <si>
    <t>#九寨沟县7.0级地震# 世事无常啊！有时候人的生命就在一瞬间就没有了！想想我们生活的地方其实很幸福！真是那句老话：人这一生，永远不知道未来和意外哪个先来！知足者常乐</t>
  </si>
  <si>
    <t>16625203</t>
  </si>
  <si>
    <t>16624157</t>
  </si>
  <si>
    <t>#欧诗韵##四川九寨沟7.0级地震# 我也来看看了，这是真的吗？ 欧诗韵——您终身的乳腺健康管家 O网页链接 ​​​​</t>
  </si>
  <si>
    <t>16623222</t>
  </si>
  <si>
    <t>16724792</t>
  </si>
  <si>
    <t>#只想陪着你# #关注九寨沟地震#【你必须掌握的防灾急救知识，请迅速转发扩散！】8月8日21时19分在四川阿坝州九寨沟县发生7.0级地震，震源深度20千米。地震到来时如何躲避？当遇到自然灾害时如何进行自救？戳图↓↓关乎生命，多一次转发可能就多挽救一条生命！转发扩散！希望你用不到！ ​​​​</t>
  </si>
  <si>
    <t>16723980</t>
  </si>
  <si>
    <t>#关注九寨沟地震#【地震来临 哪些情况保险可赔？】地震发生后，以人的身体和寿命为保险标的人身保险，包括寿险（定期寿险、 终身寿险、两全寿险等）、个人意外伤害保险、个人意外医疗保险、旅游意外险等都可赔。旅行社责任保险和学校责任保险均不予理赔。 ​​​​</t>
  </si>
  <si>
    <t>16721294</t>
  </si>
  <si>
    <t>16633949</t>
  </si>
  <si>
    <t>//@落个酱://@过气cv颜律行://@有只山人客: //@椿本九十九_KHR_olo:#四川九寨沟7.0级地震# //@猫夜_拼了命也要上一本的高三汪:kkk</t>
  </si>
  <si>
    <t>16468161</t>
  </si>
  <si>
    <t>08月08日21时19分在四川阿坝州九寨沟县发生7.0级地震，震源深度20千米。​​​愿九寨沟同胞们平平安安！天佑四川 ​​​​</t>
  </si>
  <si>
    <t>16634771</t>
  </si>
  <si>
    <t>16634885</t>
  </si>
  <si>
    <t>我在看【九寨沟地震，太可怕了，如果】  O九寨沟地震，太可怕了，如果 ​​​​</t>
  </si>
  <si>
    <t>16467585</t>
  </si>
  <si>
    <t>四川加油，九寨沟挺住#九寨沟地震#</t>
  </si>
  <si>
    <t>16633439</t>
  </si>
  <si>
    <t>16726081</t>
  </si>
  <si>
    <t>为四川九寨沟、新疆精河县地震祈福！</t>
  </si>
  <si>
    <t>16131978</t>
  </si>
  <si>
    <t>@盘石网盟广告  @田宁  //@盘石网盟广告:#四川九寨沟7.0级地震# 已造成135人受伤、9人遇难。愿伤亡不再增加！</t>
  </si>
  <si>
    <t>16853249</t>
  </si>
  <si>
    <t>16724571</t>
  </si>
  <si>
    <t>祈祷明天和意外永远不知道哪个先来珍惜眼前活好当下地震无情人有情 天佑中华为四川九寨沟人民祈福悠塔与你们同在#悠塔瘦身果吸# 2广安·沿口镇 ​​​​</t>
  </si>
  <si>
    <t>16720453</t>
  </si>
  <si>
    <t>九寨沟景区内犀牛海景点旁石块随处可见。 新华社记者 刘坤 摄 图片来源：新华网 深入九寨沟地震现场 这些画面触目惊心 O网页链接 ​​​​</t>
  </si>
  <si>
    <t>16130453</t>
  </si>
  <si>
    <t>中华儿慈会邀您一起关注九寨沟地震灾区O我支持【童心为爱 益起救灾】爱心捐赠，一起... ​​​​</t>
  </si>
  <si>
    <t>16726514</t>
  </si>
  <si>
    <t>#九寨沟地震##祈福平安#天天吃肯德基快吐了，就这里凉快！！ ​​​​</t>
  </si>
  <si>
    <t>15390166</t>
  </si>
  <si>
    <t>需要接受救援的人员请提供微信方位或者私信官博自己所处位置，这样也许可以方便救援。愿平安。//@中国阿坝州发布:#九寨沟7.0级地震# 最新应急电话</t>
  </si>
  <si>
    <t>16468653</t>
  </si>
  <si>
    <t>#四川九寨沟7.0级地震#没有辛勤的劳动，就没有闲暇时的快乐。 ​​​​</t>
  </si>
  <si>
    <t>16634457</t>
  </si>
  <si>
    <t>【佛教重大节日提醒】8月10日（农历闰六月十九日）观音菩萨成道日。顶礼大慈大悲救苦救难观世音菩萨！观音菩萨在人间救苦救难，成为慈悲的化身。请广作功德等一切善行，让我们诚心祈祷、念佛，念诵观音菩萨名号、观音心咒、大悲咒，祈愿菩萨加持，一切众生离苦得乐，平安吉祥！ná  mó   ā   mí  tuó  fó南   無   阿   彌   陀   佛祈福九寨沟！逝者安息，生者平安 ！愿今日修法功德回向给九寨沟地震中的生者平安获救，逝者得生净土！ 一切的苦难、灾难，只是一种无言的呼唤。当爱与觉醒足够时，它将自动走远。在此，让我们一起为此次地震中的受害众生念佛供灯放生回向超度，愿他们离苦得乐，往生西方极乐世界！为受伤的众生和现场救援的爱心人士念佛祈祷，愿平安！</t>
  </si>
  <si>
    <t>16469297</t>
  </si>
  <si>
    <t>#四川九寨沟7.0级地震#【地震已致19人死亡263人受伤】据@阿坝微博 ：接九寨沟县应急办书面报告，截至8月9日18时25分，经初步核查，“8·8”九寨沟地震已致19人死亡，263人受伤，死亡游客遗体已全部转运至县殡仪馆。（央视新闻） ​​​​</t>
  </si>
  <si>
    <t>16852921</t>
  </si>
  <si>
    <t>【谢谢老乡！地震救援官兵路上饿一夜，餐馆老板送面又送水 】8月9日，某地救援官兵赴九寨沟地震救援，因为堵车滞留在四川平武。奔波了一夜的救援官兵又困又饿，正在这时，当地一餐馆老板让大娘端出热腾腾的面，并搬来矿泉水：“只管来拿就是！L一手video的秒拍视频 ​​​ ​​​​</t>
  </si>
  <si>
    <t>16633828</t>
  </si>
  <si>
    <t>发布了头条文章：《九寨沟地震西安震感强烈 小寨赛格用餐者逃单达6万元 仅三桌返回付款》 °九寨沟地震西安震感强烈 小寨赛格用餐者逃单... ​​​​</t>
  </si>
  <si>
    <t>16623837</t>
  </si>
  <si>
    <t>四川、新疆地震信息播报：四川九寨沟7.0级地震救援进行时！“九寨沟等航线”近日可免费退改&gt;&gt;O网页链接 ​​​​</t>
  </si>
  <si>
    <t>16632754</t>
  </si>
  <si>
    <t>【四川九寨沟景区火花海不存溃决风险 震区主要江河水势平稳】中新网成都8月9日电(刘彦君)记者今天从四川省政府新闻办获悉，九寨沟景区火花海由于地震产生缺口，原海子水量已下泻排放，目前已排空，不存在溃决风°四川九寨沟景区火花海不存溃决风险 震区主要... ​​​​</t>
  </si>
  <si>
    <t>16131264</t>
  </si>
  <si>
    <t>#时光# 爱她记录她#九寨沟地震# 家里震感强烈，晚上睡觉前，我在卫生间放了矿泉水和一些食物。果妈:果果，如果再发生地震，你就躲在卫生间有食物那个角落。果果:妈妈，那你呢？果妈:我就躲在你对面那个角落。果果:不行，你那边没有食物，会饿死的，我们躲在一起吧！【在这种危难时刻，父母都会第一时间把最大的安全留给自己的儿女，宝贝谢谢你想到了妈妈。】</t>
  </si>
  <si>
    <t>16625296</t>
  </si>
  <si>
    <t>感恩能在发生地震的时候遇到这么好的人 我们酒店的老板在震后愿意冒着余震的危险给我们进酒店找能保暖的被子 并且帮着我们团寻找还没找到的人 在人们无助害怕的时候安抚鼓励我们给我们讲汶川地震她的各种经验 日出左右天气特别的冷 为了让我们暖和点又煮了粥便匆匆的去帮助其他人了 走的匆忙没来得及给她照张相 真的好人一生平安#九寨沟地震#</t>
  </si>
  <si>
    <t>16724549</t>
  </si>
  <si>
    <t>//@陆浑戎: //@北村:可以解释什么叫大国的风范……//@侯虹斌://@黄佟佟://@西门不暗:看看日本人怎么评论九寨沟地震</t>
  </si>
  <si>
    <t>16733738</t>
  </si>
  <si>
    <t>#四川九寨沟7.0级地震# 平平安安 ​​​​</t>
  </si>
  <si>
    <t>16469295</t>
  </si>
  <si>
    <t>15390083</t>
  </si>
  <si>
    <t>16632758</t>
  </si>
  <si>
    <t>16476937</t>
  </si>
  <si>
    <t>多少いわゆる愛国者はいつも国を愛する名義を掲げて私達の日本人を口汚くののしりますが、しかし私達の日本人は義理も人情もない人ではありません！！今回の四川九寨溝の大地震、私は日本に1万人民元を寄贈するように代表して、あれらにいわゆる偽り国を愛してもらって、口のドイツを積みます。四川九寨溝の災害を受ける人民が早く苦しい境遇を離れるのをも望みます！頑張って！   雖然有很多偽愛國者辱罵我們日本人，但是我們日本人也不是無情無義！如今四川九寨溝大地震，我代表日本捐贈一萬元人民幣，希望那些所謂的愛國者，積點口德！也願災區人民早日脫離苦海！加油！！#四川九寨沟7.0级地震##四川九寨沟7级地震##四川##天佑四川，网红天佑在哪里？#</t>
  </si>
  <si>
    <t>16468747</t>
  </si>
  <si>
    <t>#九寨沟地震#  四川，祈愿平安。</t>
  </si>
  <si>
    <t>16733366</t>
  </si>
  <si>
    <t>我们为九寨沟祈福。地震发生在风景美丽的九寨沟。天灾不分区域，人祸不会偏袒好人。当灾难来临时，我们才能体会平静的生活是多么值得享受，安祥的生活多么值得珍惜。当灾难来临时，我们才能体会到人间的亲情与温暖，亲人和家的最重。灾难教会我们感动！灾难教会我们感恩！灾难让我们更加珍惜生命！灾难让我们更加热爱生活！</t>
  </si>
  <si>
    <t>16632750</t>
  </si>
  <si>
    <t>#四川九寨沟7.0级地震#灾难面前，第一个冲出去的一定是中国军人，也希望他们不要太累，为地震祈福，为你们加油 ​​​​</t>
  </si>
  <si>
    <t>16468162</t>
  </si>
  <si>
    <t>#关注九寨沟地震#【九寨沟震后24小时：15组镜头，震撼全记录】8月8日21时19分，四川九寨沟发生7.0级地震。现在，24个小时已经过去，从地震发生时的惊慌危急，到震后救援的满满正能量，这段视频用15组镜头记录了无眠夜与救援日那些牵动人心的瞬间。By梨视频L一手video的秒拍视频 ​​​ #博爱兰州# ​​​​</t>
  </si>
  <si>
    <t>16476757</t>
  </si>
  <si>
    <t>16467429</t>
  </si>
  <si>
    <t>#九寨沟地震##祈福平安#这么凉爽的夜，都舍不得回去了。希望家乡一切安好！天灾挡不住，但是希望大家要坚强面对后面的生活 2杭州·白马湖鱼村 ​​​​</t>
  </si>
  <si>
    <t>16720143</t>
  </si>
  <si>
    <t>16131566</t>
  </si>
  <si>
    <t>断片4年，这4年，用来找到自我，也用来把梦想与现实结合，现在，在踏实生活，虽然，差强人意，还有，17天要把4年前该考的试给考了，粗略地复习了一遍，还要加油把剩下的看完，最近，真的感到疲惫，有时候，中午睡着都觉得醒不来，以后，我会每天，来记录下自己的生活，我的好与坏，一切，却不再渴望谁去看我的生活，我想，负面情绪总要有个突破口，生活跟梦想总会相交，也许，兜兜转转，只为了让你找到自己，坚持，底线，明白，跟放下，也许，在汶川地震那年就该想明白的事，我却用了整整快10年的时间，想明白的晚总比永远不明白好，2017.8.8四川九寨沟地震，祈福吧，希望受伤害的人们能勇敢站起来。――2017.8.9-准备执医考试前夕，还有十几天，加油吧！</t>
  </si>
  <si>
    <t>16623593</t>
  </si>
  <si>
    <t>16720824</t>
  </si>
  <si>
    <t>16632680</t>
  </si>
  <si>
    <t>融创向九寨沟地震灾区捐1000万 成第二家捐款房企_手机网易网 O融创向九寨沟地震灾区捐1000万 成第二家捐款... ​​​​</t>
  </si>
  <si>
    <t>16853377</t>
  </si>
  <si>
    <t>#四川省九寨沟县地震# #四川九寨沟7.0级地震#前年秋末去过九寨沟，真的美如仙境，如今看到九寨沟因地震伤痕累累不禁感到十分痛心，希望九寨沟早日恢复生态美景！愿平安！ ​​​​</t>
  </si>
  <si>
    <t>16721886</t>
  </si>
  <si>
    <t>东亚之光//@肉乎乎的大手A://@师永刚://@西门不暗: 看看日本人怎么评论九寨沟地震</t>
  </si>
  <si>
    <t>16477265</t>
  </si>
  <si>
    <t>朋友圈全是地震消息，其实我们永远都不知道明天和意外哪个先到，来不及一声道別，来不及说一声再见，来不及看最后一眼，太多太多来不及......世界上除了生死，其它真的都是小事！好好珍惜眼前，珍惜身边的人，可能一转身就是一辈子——️为九寨沟祈福 ​​​​</t>
  </si>
  <si>
    <t>16623997</t>
  </si>
  <si>
    <t>李逵还是李鬼777 【消防员旅游遇地震，组织救援：我受伤了！能救几个救几个】九寨沟地震发生后，来自雅安的消防员罗川滨恰巧在当地度假，他现场组织救援，并喊话鼓励大家积极互助、救援：“是男人就忍耐一点！把有限物资给孩子和妇女。”他一度受伤失联，9日再次联系上他时，他仍在组织救援。via.中国警察网  t...展开全文c</t>
  </si>
  <si>
    <t>15390641</t>
  </si>
  <si>
    <t>#关注九寨沟地震# 【通电、通信、通路，九寨沟救援，央企在行动！】天灾无情人有情！</t>
  </si>
  <si>
    <t>16722038</t>
  </si>
  <si>
    <t>普通网民面对异国灾难，还是很正常的，人类的怜悯之心嘛。//@西门不暗:看看日本人怎么评论九寨沟地震</t>
  </si>
  <si>
    <t>16468879</t>
  </si>
  <si>
    <t>这不是云雾缭绕的仙境，而是地震后九寨沟的粉尘。    ​​​​</t>
  </si>
  <si>
    <t>16477392</t>
  </si>
  <si>
    <t>16722323</t>
  </si>
  <si>
    <t>#四川九寨沟7.0级地震#qifei194[泪流满面] 卧槽 居然是真的 为什么当年不吃饭攒了几个月凑了2 3百块块配的车没这个功能  .                                             O网页链接 ​​​​</t>
  </si>
  <si>
    <t>15391066</t>
  </si>
  <si>
    <t>【四川九寨沟地震六问, 你关心的都在这里】°四川九寨沟地震六问, 你关心的都在这里 ​​​​</t>
  </si>
  <si>
    <t>16635058</t>
  </si>
  <si>
    <t>#四川九寨沟7.0级地震#qifei191 一段意义不明的视频，但是就是特别带感，看完想摇头…#搞笑幽默# O网页链接 ​​​​</t>
  </si>
  <si>
    <t>16130499</t>
  </si>
  <si>
    <t>【银监会：全力做好四川九寨沟和新疆精河地震灾区金融服务】°银监会：全力做好四川九寨沟和新疆精河地震灾... ​​​​</t>
  </si>
  <si>
    <t>16852761</t>
  </si>
  <si>
    <t>16634304</t>
  </si>
  <si>
    <t>16852545</t>
  </si>
  <si>
    <t>#四川九寨沟7.0级地震# 【图解】 一图详解九寨沟县7.0级地震“余波” °【图解】 一图详解九寨沟县7.0级地震“余波” ​​​​¡查看图片</t>
  </si>
  <si>
    <t>16722316</t>
  </si>
  <si>
    <t>16476469</t>
  </si>
  <si>
    <t>#四川九寨沟7.0级地震##新疆精河6.6级地震# 广西消防队伍集结，柳州消防时刻准备着，赴一线增援队伍整装待命！！！愿灾区救援的全体官兵平安！#柳州消防#  ​​​​</t>
  </si>
  <si>
    <t>16625023</t>
  </si>
  <si>
    <t>#关注九寨沟7.0级地震#【武警森林部队接力救援转移受困群众】地震发生后，省道301线九道拐至神仙池路口段在地震中损毁严重滚石遍地，尤其是第九道拐和神仙池路口上方不远处的两处塌方跨方量大，地势复杂，连徒手行走都难于上天。在这几公里的山谷小道上，几十台车辆被滚石砸毁掀翻，几百名游客被困其中，上下不得。　　上午8时时，武警四川森林总队前指带领九寨沟中队8名官兵组成勘察小组沿路前往勘察，为部队救援摸清情况。　　200多名被困群众，30多名伤员，8名重伤待抢救，4具遗体……看着眼前的情况，勘察小组立即通过对讲机向联指汇报，伤员急需医疗救治。　　9时许，中队代理排长王军和何春明背起医疗箱，护送5名地方医生踏上了救护之路。　　中队官兵采取接力的方式，以一处严重塌方的险地为接力点，官兵对伤口进行处理后搭乘推土车将伤员送至塌方点，另一头，官兵徒步穿过坍塌点将伤员接运至后方医疗点。经过艰难跋涉，于下午15时完成伤员转移输送，16时45分利用中队运兵车将其与被困群众送往九寨沟县城。（王维爽、廖海州）</t>
  </si>
  <si>
    <t>16853539</t>
  </si>
  <si>
    <t>#四川九寨沟地震    地震了，害怕狗的，嫌狗有细菌的，在土里都藏好了，记住一定要坚持你们的信仰，别到这时候一看见搜救犬就像看见你爹似的，你吃人家同胞，嫌弃人家的时候怎么不这样呢，你穿着鞋走在废墟上都嫌硌脚，狗都是光着爪子在废墟里又走又刨，闻着毒气救你的生命，社会文明发展到现在，还有人吃狗，偷狗，嫌弃狗，虐狗，那我觉得你真的很无耻。</t>
  </si>
  <si>
    <t>16634388</t>
  </si>
  <si>
    <t>#四川九寨沟7.0级地震#哪也不多7瞧这可怜样，就不给饭吃 ​​​​</t>
  </si>
  <si>
    <t>16853462</t>
  </si>
  <si>
    <t>16623723</t>
  </si>
  <si>
    <t>李逵还是李鬼777 #九寨沟发生7级地震#九寨沟县第二人民医院，忙碌一宿的医护人员，席地而睡，短暂休息，很快又将投入新一轮的救援 via 四川日报 ​​​​</t>
  </si>
  <si>
    <t>15390086</t>
  </si>
  <si>
    <t>发布了头条文章：《九寨沟地震，一汽-大众快速启动基金驰援》 °九寨沟地震，一汽-大众快速启动基金驰援 ​​​​</t>
  </si>
  <si>
    <t>16130669</t>
  </si>
  <si>
    <t>地震无情，祈福九寨沟 2肇庆·怀城镇 ​​​​</t>
  </si>
  <si>
    <t>16634832</t>
  </si>
  <si>
    <t>夏装新款女装高腰显瘦两件套潮 优质雪纺，冰感舒爽，立体剪裁，气质飘逸，让每一个细胞都散发女人味。 [做鬼脸][做鬼脸]现在有券100！~~券后59元好划算  【查看详情传送门】O网页链接  #九寨沟地震众星祈福# ​​​​</t>
  </si>
  <si>
    <t>16852629</t>
  </si>
  <si>
    <t>#四川九寨沟7.0级地震#【国道213线垮塌便道已抢通 仅限救灾车辆通过】截至8月10日上午11:00，绵阳至九寨沟县城畅通，沿线没有垮方，实施交通管制，只出不进，车流量不大。国道213线茂县境内K769+700(石大关旧关楼）处山体高位垮塌已抢通便道，可通行应急车辆，实施交通管制，除抢险救灾车辆通行外，禁止一切社会车辆通行。有6台装载机、2台挖掘机、2台运输车、抢险人员42人，正开展抢险排危工作。九黄机场到弓杠岭畅通；弓杠岭到沟口已于9日下午17:30抢通便道，仅供抢险车辆通行，但大型车辆无法通过。目前，关门子处坍方量较大且为巨石，九倒拐处坍方量大，神仙池沟口处上方飞石不断。已安排4台挖机，13台装载机重点对这三处进行保通，同时对其余路段零星坍方进行清理。对神仙池沟口和九倒拐处需要进行钢棚洞等安全防护工程后才能正常通行，时间暂时无法确定。 接下来，四川省交通厅灾区抢通保通工作重点一是便道的保通，清理坍塌落石；二是便道的加宽和坡道的平顺；三是重点危险地段的排危除险。via四川台记者邓雅薪</t>
  </si>
  <si>
    <t>16634678</t>
  </si>
  <si>
    <t>16852501</t>
  </si>
  <si>
    <t>2008年5月12日，汶川地震，大儿子3个月。2017面8月8日，九寨沟地震，小女儿8个月。……此处省略一万字。 ​​​​</t>
  </si>
  <si>
    <t>16633386</t>
  </si>
  <si>
    <t>16635179</t>
  </si>
  <si>
    <t>发布了头条文章：《三问 九寨沟7.0级地震？》 °三问 九寨沟7.0级地震？ ​​​​</t>
  </si>
  <si>
    <t>15390137</t>
  </si>
  <si>
    <t>#九寨沟县7.0级地震# 五号从九寨沟回来，听到塌方而无伤亡，内心是庆幸的，昨晚收到九寨沟地震的消息，深深的哀伤涌上心头。在奔往九寨路上，张导指着窗外的茶马古道告诉我们，不出两年，这出人文景观将所剩无几，可没想到，短短几个小时，上天就在美丽的九寨划出一道伤痕。你永远不知道明天和意外那个最先来临，五花海，火花海，明亮的海子像镶嵌在中华大地的明珠，今日却伤痕累累，四川的朋友，几日相伴的导游和司机师傅，热情好客的卓玛姐姐，希望你们一切安好</t>
  </si>
  <si>
    <t>16722376</t>
  </si>
  <si>
    <t>#四川九寨沟7.0级地震#加油！ 2张家口·张北镇 ​​​​</t>
  </si>
  <si>
    <t>16624835</t>
  </si>
  <si>
    <t>九寨沟地震四川阿坝地震四川九寨沟地震四川九寨沟7.0级地震四川九寨沟7级地震地震快讯四川九寨沟7.0级地震【实拍:九寨沟地震西安震感强烈 吊灯剧烈晃动】O今晚21时19分在四川阿坝州九寨沟县（北纬33 .20度，东经103.82度）发生7.0级地震，震源深度20千米。据网友称，成都，西安，甘肃陇南、兰州、天水、平凉多地...全文： O网页链接 ​</t>
  </si>
  <si>
    <t>16468126</t>
  </si>
  <si>
    <t>#公益救援在行动##九寨沟地震#我们的志愿者已开始在震区广场为滞留在那的游客和老乡们送去水、面包、饼干等目前最力紧缺的物资，尤其是食品的相对紧缺是今晚最大的考验，今晩第一批物资已顺利发放，第二批救急食物也正在运送途中，一旦抵达将立即发放给大家。夜晚的九寨沟气温较低，但我们的心很热！ ​​​​</t>
  </si>
  <si>
    <t>16624962</t>
  </si>
  <si>
    <t>【宁愿没新闻 也不愿看天灾 | 地震采编手记】我尚不敢苟同“国家不幸诗家幸，语到沧桑句便工”这样的话，只希望“宁愿架上药生陈，但愿天下都无病。”新闻亦是如此。#九寨沟地震# 『宁愿没新闻 也不愿看天灾 | 地震采编手记』O宁愿没新闻 也不愿看天灾 | 地震采编手记 ​​​​</t>
  </si>
  <si>
    <t>16852975</t>
  </si>
  <si>
    <t>16632820</t>
  </si>
  <si>
    <t>15391343</t>
  </si>
  <si>
    <t>保佑平安！！！#地震快讯#中国地震台网正式测定：08月08日21时19分在四川阿坝州九寨沟县（北纬33.20度，东经103.82度）发生7.0级地震，震源深度20千米。（ @崔永元  @人民日报 @央视新闻 @华西都市报 @新浪四川 @米瑞蓉 @成都商报 ） ​​​</t>
  </si>
  <si>
    <t>16468701</t>
  </si>
  <si>
    <t>九寨沟地震一方有难八方支援祈福平安 ​​​​</t>
  </si>
  <si>
    <t>16723822</t>
  </si>
  <si>
    <t>#关注九寨沟地震#【震后24小时全记录】生死营救在继续，为生命争分夺秒。一起转发这条微博，向所有救援人员致敬！ L人民日报的秒拍视频 ​​​​</t>
  </si>
  <si>
    <t>16724336</t>
  </si>
  <si>
    <t>#平安与你同行# 【我市70名在震区游客均报平安】8月9日，四川、新疆相继发生地震。我市共有4个旅行社4个团队19人通过散客拼团前往九寨沟；有5个旅行社7个团队51人通过散客拼团前往新疆。市旅游局已与当地旅行社联系，并确认全部游客安全，无人员伤亡。 ​​​​</t>
  </si>
  <si>
    <t>16723915</t>
  </si>
  <si>
    <t>九寨沟7.0级地震，遇到地震怎么办？最权威地震安全逃生手册O网页链接 ​​​​</t>
  </si>
  <si>
    <t>16722447</t>
  </si>
  <si>
    <t>#四川九寨沟7.0级地震##赵丽颖##赵丽颖楚乔传#花絮在1分54秒时我要看哭了，小小身体有着大大的能量，为了救自己所保护的人，一直支撑着一种信仰。正能量楚乔。@赵丽颖L胖颖飞刀的秒拍视频 ​​​​</t>
  </si>
  <si>
    <t>16634043</t>
  </si>
  <si>
    <t>15390460</t>
  </si>
  <si>
    <t>#九寨沟地震# 天地不仁，人间大爱 ​​​​</t>
  </si>
  <si>
    <t>16632813</t>
  </si>
  <si>
    <t>九寨沟地震紧急救援捐赠30%【 以下宝贝】 男士桑蚕丝衬衫夏季新款中年休闲代发商务修身... ¡查看图片O男士桑蚕丝衬衫夏季新款中年休闲代发商务修身... ​​​​</t>
  </si>
  <si>
    <t>16726164</t>
  </si>
  <si>
    <t>发表了博文《九寨沟地震！新疆地震！同祈福！愿平安！》08月08日21时19分，在四川阿坝州九寨沟县（北纬33.20度，东经103.82度）发生7.0级地震，震源深度20千米。中青在线成都8月10日电(°九寨沟地震！新疆地震！同祈福！愿平安！ ​​​​¡查看图片</t>
  </si>
  <si>
    <t>16722433</t>
  </si>
  <si>
    <t>#九寨沟地震辟谣#
大品牌九州树叶 冬瓜荷叶茶120g
券后【5.8元】包邮秒杀
【推荐理由】冬瓜荷叶茶30小包，月销8万袋！天然原料精心配比，好身材喝出来，天然瘦身，天猫旗舰店正品大肚子茶，好效果喝喝就知道！给自己一个轻盈体态自信身材~~~
复制这条微博￥xe6Z0czoebR￥,打开[手机淘宝]即可领券并下单。</t>
  </si>
  <si>
    <t>16632944</t>
  </si>
  <si>
    <t>2临汾，【#四川九寨沟7.0级地震# 转发，为四川加油，为灾区祈福！】截至9日3点，#四川九寨沟7.0级地震# 已造成135人受伤、9人遇难。地震发生后，武警、消防、卫生等部门以及军队已经迅速出动，救援工作彻夜进行。加油四川，愿伤亡人数不再增加，愿灾区平安！ ​​​ 2临汾</t>
  </si>
  <si>
    <t>16131761</t>
  </si>
  <si>
    <t>16720732</t>
  </si>
  <si>
    <t>新华社西安８月９日电 四川九寨沟地震发生后，西安卫星测控中心迅速启动卫星测控应急预案，紧急调动５颗遥感卫星不间断对地震灾区进行成像观察，为抗震救灾提供图像数据支持。°西安卫星测控中心:测控5颗遥感卫星不间断对地... ​​​​¡查看图片</t>
  </si>
  <si>
    <t>16852449</t>
  </si>
  <si>
    <t>16724326</t>
  </si>
  <si>
    <t>#四川九寨沟7.0级地震#【国家地震灾害紧急救援队首批30名队员飞赴漳扎镇】8月10日7时55分，第77集团军某陆航旅4架直升机从九黄机场起飞，机上搭载了国家地震灾害紧急救援队首批30名队员，他们携带着5只搜救犬及378件救援设备。他们将飞赴漳扎镇进行开展救援。by四川日报 ​​​​</t>
  </si>
  <si>
    <t>16624858</t>
  </si>
  <si>
    <t>平安#四川九寨沟7.0级地震# ​​​​</t>
  </si>
  <si>
    <t>16131883</t>
  </si>
  <si>
    <t>#九寨沟地震##新疆地震##祈福平安##九寨沟地震 祈福平安#                              一个人素质的优劣，脾气泄露了人的修养，沉默道出了人的品味。人最大的修养，是知人不评人。 ​​​ 2兴安盟·科尔沁右翼中旗 ​​​​</t>
  </si>
  <si>
    <t>16476395</t>
  </si>
  <si>
    <t>祈祷平安！#四川九寨沟7.0级地震#</t>
  </si>
  <si>
    <t>16852227</t>
  </si>
  <si>
    <t>#四川九寨沟7.0级地震#     愿逝者安息，生者坚强，祝愿大家平安。 ​​​​</t>
  </si>
  <si>
    <t>15390675</t>
  </si>
  <si>
    <t>祈福灾区所有已逝的生命能够安息，健在的人们都能平安，祈求九寨沟早日恢复往日美丽的模样#九寨沟地震#</t>
  </si>
  <si>
    <t>16624483</t>
  </si>
  <si>
    <t>16624364</t>
  </si>
  <si>
    <t>//@南方都市报:9名机组人员服务一位乘客，乘务长孙天是第一次遇到。汶川地震时，孙天刚做空姐，当时在重庆机场等待同事降落，这次“轮到同事为她操心”了。事后孙天写道，“为九寨沟受灾地区的人和事祈祷，也为今日的航班点赞，回家路上想起一句话：雷霆雨露，惧是天恩，感谢所有，诸事顺遂。”</t>
  </si>
  <si>
    <t>16853632</t>
  </si>
  <si>
    <t>16852877</t>
  </si>
  <si>
    <t>16634299</t>
  </si>
  <si>
    <t>官网: O网页链接  四川阿坝发生7.0级地震 成都13层有震感_四川阿坝州九寨沟县发生7.0级地震O网页链接 ​​​​</t>
  </si>
  <si>
    <t>16131628</t>
  </si>
  <si>
    <t>這是我在雲南大理出差的隨手拍，看到在九寨溝地震的訊息時，我心理想到的是我們一樣在四川大涼山中照顧的孩子們。祈禱他們一切平安，願有人能帶給我他們的消息。 2大理白族自治州·云南大理 ​​​​</t>
  </si>
  <si>
    <t>16853472</t>
  </si>
  <si>
    <t>九寨沟地震引起了多界人士的注意 ，这不有明星给灾区纷纷捐款。而有些网友竟然得寸进尺喊别人多捐点    你有什么资格   虽然我也没有什么资格来指责你们，，但是我认为不论别人给灾区捐多少钱  关键是有没有这个心意 不要让做好事的人心寒我在看了网上的留言时觉得这和去年流行的“扶不扶”又有什么区别呢？ 2广元</t>
  </si>
  <si>
    <t>16720454</t>
  </si>
  <si>
    <t>要闻截至9日18时，九寨沟“8·8”地震已致19人死亡，263人受伤。目前灾区滞留游客已基本疏散完毕，转移游客共计4.7万人。9日7时27分，新疆博尔塔拉州精河县发生6.6级地震。截至9日18时，地震,O网页链接 O网页链接 ​​​​</t>
  </si>
  <si>
    <t>16477434</t>
  </si>
  <si>
    <t>16467394</t>
  </si>
  <si>
    <t>16733313</t>
  </si>
  <si>
    <t>#四川九寨沟7.0级地震#周五临下班被老板拖住加班？别急着沮丧，周五夜不下班，远比你想象中有趣！#天天向上#全新版块#周五不下班#http://t.cn/RKruCAK@钱枫oscarqian@大张伟@UNIQ-王一博@娄艺潇@王鸥Angel邀你共度奇妙周五”加班夜“！L天天向上的秒拍视频 ​​​​</t>
  </si>
  <si>
    <t>16132063</t>
  </si>
  <si>
    <t>16720728</t>
  </si>
  <si>
    <t>九寨沟美。就算是地震了，她也是美的。诚心的祈祷还在九寨沟的朋友们，一切顺利。 2成都·人民北路 ​​​​</t>
  </si>
  <si>
    <t>16132031</t>
  </si>
  <si>
    <t>#九寨沟地震 祈福平安# 愿四川人民安好，灾难来得太猝不及防了 ​​​​</t>
  </si>
  <si>
    <t>16728861</t>
  </si>
  <si>
    <t>【罗佳星：提前71秒发出九寨沟地震预警，这套中国研发的预警系统做到了】 有研究已经表明，人们如果如果能在地震发生时提前3秒，伤亡... （分享自 @今日十大新闻） O网页链接 ​​​​</t>
  </si>
  <si>
    <t>16722061</t>
  </si>
  <si>
    <t>【四川九寨沟地震已知4名外籍游客受伤 上千名境外游客有序撤离】中新社成都8月9日电 (记者 徐杨 t 贺劭清)“地震发生时，我们有5个日本团在九寨沟景区，包括55名日本游客和5名导游。°四川九寨沟地震已知4名外籍游客受伤 上千名境... ​​​​</t>
  </si>
  <si>
    <t>16624058</t>
  </si>
  <si>
    <t>【四川阿坝州九寨沟7级地震 韩方: 2名韩国人受伤】°四川阿坝州九寨沟7级地震 韩方: 2名韩国人受伤 ​​​​</t>
  </si>
  <si>
    <t>16633986</t>
  </si>
  <si>
    <t>#地震预警# 据@成都高新减灾研究所 ：成都提前52秒收到03:02 四川九寨沟 4.2级左右地震的预警信息，预估烈度0.2度。最终地震参数以7-10分钟后中国地震台网发布的正式数据为准。用户可下载“地震预警”(ICL)手机软件接收地震预警。 ​#九寨沟地震# ​​​​</t>
  </si>
  <si>
    <t>16624973</t>
  </si>
  <si>
    <t>明天和灾难不知道哪一个先来//@央视新闻:#四川九寨沟7.0级地震#【受伤人员增至343人】截至9日22时10分，死亡19人(游客6人,本地群众2人,未查明身份11人)，受伤人员增至343人(重伤13人,危重2人)；省道301线3处断道(K79、K83、K98)均已抢通便道；17个乡镇恢复供电；转移车辆1万余台</t>
  </si>
  <si>
    <t>16131927</t>
  </si>
  <si>
    <t>16468811</t>
  </si>
  <si>
    <t>九寨沟地震了，希望早日恢复正常生活，️平安无事。地震预报水平没跟上 ​​​​</t>
  </si>
  <si>
    <t>16721751</t>
  </si>
  <si>
    <t>【Hi,你早】8月8日21时19分，四川九寨沟县发生7.0级地震，已无情地夺走了19条生命。灾情牵动全国人的心，在灾难中涌现的真情更温暖着国人的心：母女彻夜未眠志愿服务，特警救灾路上过家门不入，只抱了抱4个月的娃……因为爱，别放弃！面对天灾，你的背后是整个国家！皖蜀同心，我们同在！ ​​​ ​​​​</t>
  </si>
  <si>
    <t>16131110</t>
  </si>
  <si>
    <t>广东湛江： 四川九寨沟县发生7.0级地震 30名湛江游客平安_图读湛江 O网页链接 ​​​​</t>
  </si>
  <si>
    <t>16721570</t>
  </si>
  <si>
    <t>#西域行记# 行至喀纳斯朗朗晴空突然下起了绿豆大的冰雹，然后晚上听说九寨沟地震的消息，第二天早上又看到新疆地震的新闻。大自然给了我们看不尽的美景，也不时地制造想不到的意外。现在我们在昨天刚刚地震过的精河，一切安好。岁月很长，人生苦短，珍惜、祝福.... ​​​​</t>
  </si>
  <si>
    <t>16130489</t>
  </si>
  <si>
    <t>好了！#九寨沟地震 祈福平安# ​​​​</t>
  </si>
  <si>
    <t>16624579</t>
  </si>
  <si>
    <t>#四川九寨沟7.0级地震#哪也不多7兄弟，好像多了那么270度。 ​​​​</t>
  </si>
  <si>
    <t>16467588</t>
  </si>
  <si>
    <t>#资阳播报# 【资阳消防支队地震救援突击队在灾区迅速展开救灾工作】@四川资阳消防  前线指挥部工作部署，于8月9日16时至19时在九寨沟县双河镇开展纵深搜救工作。通过与双河镇抗震救灾指挥部及公安派出所民警座谈了解，掌握受灾情况和灾情分布，根据搜救现实需求，25名突击队员组建3支搜救小组，携带生命探测仪以及破拆、顶撑、挖掘等40余件（套）便携救援装备，兵分三路徒步深入中和村、草坪村、各条坝等村寨进行实地探访，累计排查走访辖区村民90余户及双河水电站等社会单位6家，现场确认无被困和需救助人员。立足村寨依山而建、木质结构建筑普遍的特殊情况，搜救小组向当地村民讲解了地质灾害避险常识，并就预防火灾等消防安全注意事项进行了提醒。全方位拉网式排查搜救过程中，搜救组共协助村民清理路障11处、排除高地落物风险6处、利用无人机等专业设备，评估确定各类隐患风险37处。同时，按照总队前线指挥部工作安排，利用支队遂行作战运兵车转运九寨沟景区被困游客19人（含2名儿童）。</t>
  </si>
  <si>
    <t>16477519</t>
  </si>
  <si>
    <t>不想刷微，到处地震的消息影响了心情愿平安。#四川九寨沟7.0级地震##四川加油# ​​​​</t>
  </si>
  <si>
    <t>15391197</t>
  </si>
  <si>
    <t>#四川九寨沟7.0级地震##新疆精河县6.6级地震# ?  ?   四川九寨沟加油！新疆加油和棒女郎一起为九寨沟祈福[爱心] L棒女郎女神_泡泡的秒拍视频 ​​​​</t>
  </si>
  <si>
    <t>16468703</t>
  </si>
  <si>
    <t>【为生命转发！三分钟学会地震外伤出血急救】8月8日至9日，四川九寨沟地震和新疆精河6.6级地震接连发生。救援正紧张进行。地震后出现外伤出血，如何对伤口进行评估？不同伤口适用的急救方法是什么？施救时有哪些注意事项？戳视频↓↓关键时刻用得上！为生命转发扩散！L人民日报的秒拍视频 ​​​​</t>
  </si>
  <si>
    <t>16853229</t>
  </si>
  <si>
    <t>地震过后，被誉为“童话世界”的九寨沟变了模样。道路、房屋不同程度受损，山体出现垮塌，随处可见落石，湖水颜色从绿色变得浑浊，而摄影必选之地火花海，快没水了……愿美景早日回来️ 2阿坝藏族羌族自治州·九寨沟风景名胜区 ​​​​</t>
  </si>
  <si>
    <t>15391193</t>
  </si>
  <si>
    <t>九寨沟管理局“8.8”地震抗震救灾工作开展情况通报 - 夏之激情——炎炎夏日，在似火骄阳与粘湿汗水中你无处可逃，而此时的九寨沟绝对是你的心仪首选。她掩映在整片整片苍翠欲滴的浓阴之中，茂盛的林木守卫着海子，欢快的... O网页链接 ​​​​</t>
  </si>
  <si>
    <t>16720175</t>
  </si>
  <si>
    <t>看见新闻说九寨沟地震美丽的景点都被毁了 突然想起14年被一把大火烧掉的香格里拉古城 这两个地方都是我想去却还没来得及去就没了的/心碎 感叹世事无常 还是趁有限的时间里多出去看看大自然美景 有限的生命里好好爱身边的人吧 明天和意外永远不知道哪个先到 且行且珍惜 ​​​​</t>
  </si>
  <si>
    <t>16625176</t>
  </si>
  <si>
    <t>//@中国国际救援队:#四川九寨沟7.0级地震#【受伤人员增至343人】截至9日22时10分，死亡19人(游客6人，本地群众2人，未查明身份11人)，受伤人员增至343人(重伤13人，危重2人)；省道301线3处断道(K79、K83、K98)均已抢通便道；17个乡镇恢复供电；转移车辆1万余台，转移人员超6万人(含126名外国游客)。</t>
  </si>
  <si>
    <t>16726322</t>
  </si>
  <si>
    <t>16468494</t>
  </si>
  <si>
    <t>如果今日收益破6000，明天继续捐助灾区，加油#四川九寨沟7.0级地震# 2北京·富力城 ​​​​</t>
  </si>
  <si>
    <t>15390973</t>
  </si>
  <si>
    <t>#四川九寨沟7.0级地震#加油 ​​​​</t>
  </si>
  <si>
    <t>16477149</t>
  </si>
  <si>
    <t>#九寨沟地震# 刷热门都是九寨沟地震，看到那些感人的事件真的好难过，想起08年汶川地震时候，那时候没有手机只抱着个电视，所有的台放的都是汶川地震的事件，那几天看多久哭多久。希望我多灾多难的大四川能够平平安安 ​​​​</t>
  </si>
  <si>
    <t>16720260</t>
  </si>
  <si>
    <t>#四川九寨沟7.0级地震#qifei191[困死了] Vine上超火的爆笑家庭视频，好逗的一家人，还能愉快地玩耍吗                                             O网页链接 ​​​​</t>
  </si>
  <si>
    <t>16721483</t>
  </si>
  <si>
    <t>#九寨沟地震##祈福平安#2017.8.10号锻炼日志！锻炼中！！！！ 2郑州·福都生活广场 ​​​​</t>
  </si>
  <si>
    <t>16468026</t>
  </si>
  <si>
    <t>不明白，四川那边实属地震带，前几次已经有了血的教训，为什么没有应急措施，比如如果探测局提前探查到地震，如何第一时间通知群众，如何减少生命财产损失，真心的了，一直都是事后处理，让人难过 ​​​#九寨沟地震# ​​​​</t>
  </si>
  <si>
    <t>16477683</t>
  </si>
  <si>
    <t>#战狼2##四川九寨沟7.0级地震##一支神笔#最近大家有没有发现，真在流行一支笔，他真的超级神奇。只要孩子使用时，坐姿一不对，头一低，就会写不出字，只有你坐姿正确，坐正，头抬起来才可以写出字。真的很神奇，感兴趣的朋友，或者真在为孩子写作苦恼，近视的朋友，都可以联系我试试。相信你们都是为孩子负责的家长。</t>
  </si>
  <si>
    <t>16733868</t>
  </si>
  <si>
    <t>#四川九寨沟7.0级地震# #战狼2# #两亿封口费# ​​​​</t>
  </si>
  <si>
    <t>16635327</t>
  </si>
  <si>
    <t>16634819</t>
  </si>
  <si>
    <t>【安徽旅行社取消近期九寨沟行程 805名皖籍游客安全】据安徽商报消息 8月8日晚，四川省九寨沟县发生7.0级地震。合肥市旅游局获悉地震信息后，即在全市旅行社管理群内开展统计调查和安全提示。°安徽旅行社取消近期九寨沟行程 805名皖籍游客... ​​​​</t>
  </si>
  <si>
    <t>16721688</t>
  </si>
  <si>
    <t>16724448</t>
  </si>
  <si>
    <t>【早啊！新闻来了〔2017.08.10〕】①四川九寨沟地震已致19人死亡，343人受伤 ②“墨子号”量子卫星预先设定的三大科学目标提前实现 ③朝鲜：考虑对关岛周边进行包围式射击 ④北京、天津网信办昨日联合约谈BOSS直聘负责人 ⑤7月CPI涨幅连续4个月维持在“1时代”</t>
  </si>
  <si>
    <t>16722245</t>
  </si>
  <si>
    <t>#四川九寨沟7.0级地震# 【放心了！九寨沟6万人完成大转移，27名重伤员转到成绵两地】据四川省政府新闻办发布：2017年8月8日21时19分，阿坝藏族羌族自治州九寨沟县发生7.0级地震。在不到24小时时间内，当地已累计转移近6万名游客和务工人员，同时启动受灾群众的应急安置。 ​​​​</t>
  </si>
  <si>
    <t>16724228</t>
  </si>
  <si>
    <t>慈爱的天父！四川九寨沟地区发生强烈地震，导致当地居民和不少游客深陷险境，并造成人员伤亡。求你怜悯这些遭遇灾难的同胞，无论他们是认识你的，还是还未认识你的，都求你施行拯救。愿你帮助受困者，与他们同在，使其获得平安，赐给他们求生的意志和能力，在黄金搜救的72小时内，能够得到救援人员的救助，从而脱离危险。求主带领所有的搜救人员，无论是武警官兵、救援专家还是其他志愿者，都赐给他们以智慧和能力，让救援工作能够顺利开展，并期望能够尽快发现受困者，救出更多的人。满有怜悯的主！求你安慰受难者的亲友，安抚他们破碎痛苦的心，使他们得以刚强，能够开始新的生活。也祈求你能够拣选他们，靠着你的力量过好今后的日子。主啊！每当大灾难来临时，我们都知道人生的有限，自己的渺小，特别需要你的救恩。也愿你的圣灵感动所有尚未认识你的人，让他们成为你的儿女，在渡过譬如朝露的人生后，在天国得享安息！</t>
  </si>
  <si>
    <t>16634172</t>
  </si>
  <si>
    <t>【这六张地震应急图能起大作用】　　8月8日九寨沟县地震发生后，不到两个小时，位于哈尔滨的中国地震局工程力学研究所立即启动地震应急处置，快速推出了六张重要的地震应急图件：包括地震烈度预估图、震区人口分布°这六张地震应急图能起大作用 ​​​​</t>
  </si>
  <si>
    <t>16724014</t>
  </si>
  <si>
    <t>2012年去川大报道前，一家人去了绝美的九寨沟。2013年雅安地震时，我在成都，感受到了真实的震感和恐慌。希望这次所有经历地震的人们都能平安！！ ​​​​</t>
  </si>
  <si>
    <t>16634859</t>
  </si>
  <si>
    <t>四川加油//@YouTube精彩视频:#九寨沟地震#四川加油，祝愿平安！</t>
  </si>
  <si>
    <t>16853070</t>
  </si>
  <si>
    <t>发布了头条文章：《九寨沟地震丨巨石滚落父母用身体护住女儿，孩子获救夫妻身亡》 °九寨沟地震丨巨石滚落父母用身体护住女儿，孩... ​​​​</t>
  </si>
  <si>
    <t>16131054</t>
  </si>
  <si>
    <t>四川西部处于横断山脉，又是地震带，九寨沟就在这个线上。</t>
  </si>
  <si>
    <t>16853120</t>
  </si>
  <si>
    <t>16477520</t>
  </si>
  <si>
    <t>愿逝去的人天堂安好愿身边的人幸福安康#九寨沟地震# 2临沂·临沂大学 ​​​​</t>
  </si>
  <si>
    <t>16625354</t>
  </si>
  <si>
    <t>（原标题：警惕！已有骗子借地震实施短信诈骗）九寨沟地震辟谣：目前已发现有 O网页链接 ​​​​</t>
  </si>
  <si>
    <t>16624180</t>
  </si>
  <si>
    <t>【无边娱乐】8月8日21时19分，四川阿坝州九寨沟县发生7.0级地震，震源深度20千米。地震无情，人间 九寨沟7级地震, 黄晓明第一时间捐款50W, 吴京捐款100W#大鱼号# O网页链接 ​​​​</t>
  </si>
  <si>
    <t>16724335</t>
  </si>
  <si>
    <t>#洛阳身边事#【洛阳神鹰救援队首批队员抵达九寨沟地震灾区】8月8日晚9时19分46秒，四川阿坝州九寨沟县发生7.0级地震。晚9时45分，洛阳神鹰救援总队伊川大队首批7名队员，驾驶一辆救援车紧急赶赴地震灾区，参与震后救援工作。据悉，8月9日下午3时许，洛阳神鹰救援队首批救援人员已抵达四川省阿坝州九寨沟县。8月9日清晨7时许，第二批来自新安县、洛阳市区的14名洛阳神鹰救援队队员出发，与首批队员会合。</t>
  </si>
  <si>
    <t>16633156</t>
  </si>
  <si>
    <t>16721471</t>
  </si>
  <si>
    <t>九寨沟地震之后 大公司们火线驰援（捐赠名单持续更新）（来自@界面）支持地震救援，这些企业在行动。 °地震发生后 这些企业如何反应 ​​​​¡查看图片</t>
  </si>
  <si>
    <t>16476529</t>
  </si>
  <si>
    <t>不再叹你说过的人世间世事无常 逝者安息 生者坚强四川#四川九寨沟7.0级地震# ​​​​</t>
  </si>
  <si>
    <t>16131715</t>
  </si>
  <si>
    <t>16724327</t>
  </si>
  <si>
    <t>【患难真情！你挡住飞石那一刻决定嫁给你】8日，一对浙江的小情侣在九寨沟把终身大事给定了！原来，地震发生时，他们正坐在大巴上。突然间有几块飞石砸进了后车窗，男孩瞬间把女孩给抱住“我当时什么都没想，就想着石头不要砸到她”。事后，女孩甜蜜地说到：“定了明天回家的机票，回去我就嫁给他。” °震中故事| 你挡住飞石的那一刻，我决定嫁给你</t>
  </si>
  <si>
    <t>16724271</t>
  </si>
  <si>
    <t>#祈福九寨沟##四川九寨沟地震# 九寨震前震后对比！让人心痛，大自然收回了它的馈赠，祈福游客都平安！ L友鸣旅行的秒拍视频 ​​​​</t>
  </si>
  <si>
    <t>16468623</t>
  </si>
  <si>
    <t>截至今天13时，经初步核查，九寨沟地震已致19人遇难(其中游客8人，本地群众2人，身份不明9人)，收治伤员247人(含1名法国籍、1名加拿大籍)。据初步统计，截至8月9日17时，灾区滞留游客已基本转移疏散完毕，共计将游客4.7万余人疏散转移地震区域。 ​​​​</t>
  </si>
  <si>
    <t>16623411</t>
  </si>
  <si>
    <t>李逵还是李鬼777 #四川九寨沟地震#【饭店老板给救援官兵送汤面：你们辛苦了】L澎湃新闻的秒拍视频 8月9日，四川乐山消防赴九寨沟救援的官兵途经绵阳市平武县城时遇拥堵。街边饭店老板为奔波了整夜的消防官兵们送上牛肉面和水， 并称：“你们远道而来，真的辛苦了！” via 澎湃新闻 澎湃新闻的... ​​​​</t>
  </si>
  <si>
    <t>16477593</t>
  </si>
  <si>
    <t>#四川九寨沟7.0级地震#希望你们都平安 2天津 ​​​​</t>
  </si>
  <si>
    <t>16723787</t>
  </si>
  <si>
    <t>16724294</t>
  </si>
  <si>
    <t>15390513</t>
  </si>
  <si>
    <t>16624793</t>
  </si>
  <si>
    <t>16635249</t>
  </si>
  <si>
    <t>16467749</t>
  </si>
  <si>
    <t>#九寨沟地震##祈福平安又地震了，妹子们，你们的男神呢？怎么不出现了？怎么街上多了这么多解放军、武警官兵，男神去哪了？？？来自星星的男神没来救你们吗？李敏镐去哪了？华晨宇没来吗？EXO干嘛去了？男神知道吗？只有中国军人为你们出生入死！！！别再破口大骂中国军人怎样怎样。关键时刻，中国军人才是你们的男神！！！</t>
  </si>
  <si>
    <t>16468394</t>
  </si>
  <si>
    <t>突然间四川老爱地震！保佑平安//@央视新闻:#四川九寨沟7.0级地震#【地震已致19人死亡263人受伤】据@阿坝微博 ：接九寨沟县应急办书面报告，截至8月9日18时25分，经初步核查，“8·8”九寨沟地震已致19人死亡，263人受伤，死亡游客遗体已全部转运至县殡仪馆。</t>
  </si>
  <si>
    <t>16632673</t>
  </si>
  <si>
    <t>15390458</t>
  </si>
  <si>
    <t>地震无情，祈福九寨沟！ 希望所有的佛弟子发心为九寨沟地震诵经、持咒，祈祷诸佛菩萨加持受灾众生脱离困苦，生者平安得救与亲人团聚，亡者安息而去往生极乐净土！ 请大家慈悲诵经念佛回向，祈求灾区人民平安健康吉祥！您的一份善念布施回向，得使灾区转灾呈祥！请大家一起为九寨沟的人民祈福！南无大慈大悲救苦救难广大灵感观世音菩萨摩诃萨！</t>
  </si>
  <si>
    <t>15390080</t>
  </si>
  <si>
    <t>愿平安啊，我的九寨沟县，昨天听到你的呼喊时，我是在各大网站搜索你的消息，不知你好些了么，哎，你那多病，要注意调养啊，希望你平安无恙啊…（没有图片啊，惨不忍睹啊）       2017年08月08日21时19分46秒在四川阿坝州九寨沟县发生7.0级地震，震中距九寨沟县39公里、距松潘县66公里、距舟曲县83公里、距文县85公里、距若尔盖县90公里，距陇南市105公里，距成都市285公里。 截至8月9日下午13时，经初步核查，地震已导致19人遇难（其中游客8人，本地群众2人，身份不明9人），收治伤员247人（其中门诊治疗193人次，住院治疗54人次，重伤40人，转院7人，其中4人转至绵阳市中心医院，3人转至四川大学华西医院，207人轻伤，含2名外籍游客、1名法国籍、1名加拿大籍）。</t>
  </si>
  <si>
    <t>16728613</t>
  </si>
  <si>
    <t>希望再无伤亡//@EXO打榜投票组:心系四川 为四川祈福 愿平安//@央视新闻:#四川九寨沟7.0级地震#【受伤人员增至343人】</t>
  </si>
  <si>
    <t>16723850</t>
  </si>
  <si>
    <t>15390264</t>
  </si>
  <si>
    <t>#四川九寨沟7.0级地震##九寨沟地震# 为四川九寨沟，新疆博尔塔拉州精河县祈福，天佑四川，新疆，愿一切平安，一切都好 2盖州·归州街区 ​​​​</t>
  </si>
  <si>
    <t>16131112</t>
  </si>
  <si>
    <t>【疑因昨晚震感强烈 西安一购物中心众多用餐者逃单达6万元】昨晚，四川九寨沟发生7.0级地震，西安震感明显，可把在小寨赛格吃饭的用餐者吓坏了，有40家商家出现单损，未付餐款6万元左右。赛格购物中心表示：商场不会强求用餐者返还饭钱，但仍希望大家方便的话回来结账。O疑因昨晚震感强烈 西安一购物中心众多用餐者... ​​​​</t>
  </si>
  <si>
    <t>16721347</t>
  </si>
  <si>
    <t>16477682</t>
  </si>
  <si>
    <t>#四川九寨沟7.0级地震##暑假去哪里#近日林依晨扎冲天小辫短发造型直播，满屏少女感说起来依晨30多岁，已婚了，但每次节目上见其永远都是那么元气满满，笑容感染力好强O网页链接 ​​​​</t>
  </si>
  <si>
    <t>16724518</t>
  </si>
  <si>
    <t>【我省在九寨沟游客110余人未接到人员伤亡报告】本报讯 （记者左靓）8日21时19分四川阿坝九寨沟县发生7. 0级地震后，省旅游委高度重视，责成监督管理处在第一时间启动应急预案。°我省在九寨沟游客110余人未接到人员伤亡报告 ​​​​</t>
  </si>
  <si>
    <t>16724055</t>
  </si>
  <si>
    <t>地震来了怎么办？跟着视频来看看，最全攻略#四川九寨沟地震#  #地震来了怎么办# L视频剪刀手的秒拍视频 ​​​​</t>
  </si>
  <si>
    <t>16131162</t>
  </si>
  <si>
    <t>15391358</t>
  </si>
  <si>
    <t>#九寨沟地震##新疆地震##祈福平安##九寨沟地震 祈福平安##你好八月# 又是一个月的历练，认识两个小伙伴，开心。 2南昌·现代米罗 ​​​​</t>
  </si>
  <si>
    <t>16728950</t>
  </si>
  <si>
    <t>16720701</t>
  </si>
  <si>
    <t>发布了头条文章：《贵州四支地震救援队　抵达九寨沟灾区》 °贵州四支地震救援队　抵达九寨沟灾区 ​​​​</t>
  </si>
  <si>
    <t>16476383</t>
  </si>
  <si>
    <t>#四川九寨沟7.0级地震#【甘肃天水消防正赶赴灾区】8月8日，四川阿坝九寨沟县7级地震发生后，甘肃消防天水支队迅速集结11台救援车，90名救援官兵，携带大量音视频雷达生命探测仪等大量地震救援装备星夜赶赴灾区！ L甘肃消防的秒拍视频 @甘肃消防 望平安！ ​​​ ​​​​</t>
  </si>
  <si>
    <t>16131937</t>
  </si>
  <si>
    <t>九寨沟地震摧毁家园，四方支援温暖人心。灾难面前，我们不会低头；大家携手，共把家园重建。#九寨沟地震 祈福平安# ​​​​</t>
  </si>
  <si>
    <t>16477315</t>
  </si>
  <si>
    <t>15391318</t>
  </si>
  <si>
    <t>#四川九寨沟7.0级地震#【外交部：几名外国公民在四川九寨沟地震中受轻伤】据外交部网站消息，新闻发言人耿爽表示，据初步了解，有几名外国公民在8月8日四川九寨沟地震中受轻伤，已送至当地医院治疗。中方已将相关情况通报有关国家。目前，当地相关部门正全力组织滞留景区的中外游客有序转移。via中国新闻网</t>
  </si>
  <si>
    <t>16130540</t>
  </si>
  <si>
    <t>#四川九寨沟7.0级地震#久久吧998 就会觉得自己是在花岗石壁的旁边飘悬在半空之中。拉扎辛哈很少在早晨使用望远镜，由于朝阳是从雅克卡边拉山的另一侧升起的，因此， ​​​​</t>
  </si>
  <si>
    <t>16721283</t>
  </si>
  <si>
    <t>//@新闻晨报:#四川九寨沟地震#【19名遇难者中8人为游客 遗体已转运至殡仪馆】截至O今天13时，经初步核查 ，地震已致19人遇难(其中游客8人，本地群众2人，身份不明9人)，收治伤员247人(含1名法国籍、1名加拿大籍)。遇难游客遗体已转运至县殡仪馆，死亡和受伤主要发生在漳扎镇辖区内。</t>
  </si>
  <si>
    <t>16476736</t>
  </si>
  <si>
    <t>一分钟看懂四川九寨沟7.0级地震。#地震##四川九寨沟地震#L秒懂热搜的秒拍视频（使用#秒拍#录制，免流量看热门短视频！） ​​​​</t>
  </si>
  <si>
    <t>16722434</t>
  </si>
  <si>
    <t>//@杨铭宇黄焖鸡总公司:#四川九寨沟7.0级地震# 记得报平安，让我们知道你是否安全！</t>
  </si>
  <si>
    <t>16721012</t>
  </si>
  <si>
    <t>16477517</t>
  </si>
  <si>
    <t>#九寨沟县7.0级地震# 祈福九寨沟！ ​​​​</t>
  </si>
  <si>
    <t>16477527</t>
  </si>
  <si>
    <t>宜宾腹肌maker制作的九寨沟地震段子，呼吁理性救灾！ 2宜宾·柏溪镇 L漂在酒都里的秒拍视频 ​​​​</t>
  </si>
  <si>
    <t>16733243</t>
  </si>
  <si>
    <t>#关注九寨沟地震#爱无言，你的行动已是深爱的最好诠释</t>
  </si>
  <si>
    <t>16467840</t>
  </si>
  <si>
    <t>刚刚从陇南回家，好累，想睡又担心着震区附近的朋友，看到新闻害怕听到噩耗，我已逃出一劫，我的朋友，你和你的父母还好吗？愿平安#九寨沟地震# ​​​​</t>
  </si>
  <si>
    <t>16623927</t>
  </si>
  <si>
    <t>16633031</t>
  </si>
  <si>
    <t>昨天还在九寨沟，感叹大自然的鬼斧神工。而且天气晴朗，看见好多游客前往九寨沟游玩，前脚刚走，后脚就发生了地震，不到一个小时的时间，天灾人祸，命大刚好错过了，现在想想都很后怕，保佑九寨沟，保佑所有人，愿你们一切安好，不要再有伤亡，失联者，保佑保佑天佑九寨沟</t>
  </si>
  <si>
    <t>16733912</t>
  </si>
  <si>
    <t>九寨沟县发生7.0级地震，益牛集团第一时间做出响应，深圳益牛供应链控股有限公司董事长张宏亮先生连夜召开高层会议，整合益牛集团各资源企业制定捐赠物资，与深圳市妇女儿童发展基金会，深圳壹基金洽谈合作，联手参与到“心系九寨沟”救援行动来。 帮助受地震影响的人们缓解生活困境，早日恢复生活！ ​​​​</t>
  </si>
  <si>
    <t>15391379</t>
  </si>
  <si>
    <t>【122人放弃登机 一酒店老板娘成无锡飞九寨沟航班唯一旅客】8月9日上午，四川航空官方微博发布消息称，8月8日，3U8328无锡-九寨沟航班在无锡机场登机时，114名旅客自愿放弃了行程，只有石女士一人继续行程。石女士在九寨沟景区的酒店因这次地震损失惨重，不得不连夜飞回九寨沟。By新华日报我分享了 @新华日报 的头条文章 °122人放弃登机 一酒店老板娘成无锡飞九寨沟航...</t>
  </si>
  <si>
    <t>16720116</t>
  </si>
  <si>
    <t>毁歌了。但是我想说大家一起玩都没必要计较太多。更不需要勾心斗角尔虞我诈。让我们都好好爱自己。珍惜身边每个对你好的人吧因为我们真的不知道。意外和死亡那个先来九寨沟的地震。使我再次感觉到生命的脆弱【抄袭来的这句话】借这首歌。️愿四川以及所有&gt;&gt;O网页链接 (来自@唱吧) ​​​​</t>
  </si>
  <si>
    <t>16467612</t>
  </si>
  <si>
    <t>愿一切安好！#九寨沟县7.0级地震# 2池州·东至县 ​​​​</t>
  </si>
  <si>
    <t>16726387</t>
  </si>
  <si>
    <t>15390272</t>
  </si>
  <si>
    <t>我在@Owhat 参与@谢娜官方粉丝团 谢娜粉丝九寨沟地震救援，我应援了10元，有82人参与了，已经完成55.3%！快来一起支持O~ O网页链接 ​​​​</t>
  </si>
  <si>
    <t>16852602</t>
  </si>
  <si>
    <t>16721065</t>
  </si>
  <si>
    <t>【九寨沟7.0级地震已致19人遇难，受伤人员增至343人】°九寨沟7.0级地震已致19人遇难，受伤人员增至3...（分享自@澎湃新闻） ​​​​¡查看图片</t>
  </si>
  <si>
    <t>16720887</t>
  </si>
  <si>
    <t>16720396</t>
  </si>
  <si>
    <t>食药监总局：坚决杜绝不合格药品流入九寨沟地震灾区 | 联合早报 O网页链接 ​​​​</t>
  </si>
  <si>
    <t>16853322</t>
  </si>
  <si>
    <t>为四川#新疆地震灾区祈福：2017-08-08四川九寨沟，2017-08-09新疆精河～加油！ 2湖州·雷甸镇 ​​​​</t>
  </si>
  <si>
    <t>16721687</t>
  </si>
  <si>
    <t>15390918</t>
  </si>
  <si>
    <t>不知道现在发这些晚不晚，但是不管样， 祝愿四川同胞平安，一切安好，#四川九寨沟地震#</t>
  </si>
  <si>
    <t>16633126</t>
  </si>
  <si>
    <t>16477261</t>
  </si>
  <si>
    <t>#祈福九寨沟# 去年11月份刚去了九寨沟，那里的美景让我流连忘返，心里暗想一定要再去一趟。看到九寨沟地震的消息既难过又心痛，希望不要再有人员伤亡，希望早日恢复美丽！明天和意外，你永远不知道哪一个会先到来！活在当下，珍惜所有！ ​​​​</t>
  </si>
  <si>
    <t>16635048</t>
  </si>
  <si>
    <t>#地震快讯##四川九寨沟7级地震##四川九寨沟地震# 中国地震台网自动测定：08月10日05时05分在四川阿坝州九寨沟县附近（北纬33.16度，东经103.86度）发生3.9级左右地震，最终结果以正式速报为准。 2芜湖·万春街区 ​​​​</t>
  </si>
  <si>
    <t>16131726</t>
  </si>
  <si>
    <t>16852255</t>
  </si>
  <si>
    <t>//【保命！超实用地震自救图，务必存在手机里！】8日至9日，#四川九寨沟地震#、#新疆精河6.6级地震#接连发生，截至目前，已造成19人死亡，数百人受伤。地震来时如何自救？什么是标准求生姿势？家里应常备哪些应急物品？…以万全准备，去抵挡灾难的无常。超实用地震自救图册↓↓一定教会家人！</t>
  </si>
  <si>
    <t>16624313</t>
  </si>
  <si>
    <t>16477300</t>
  </si>
  <si>
    <t>16625135</t>
  </si>
  <si>
    <t>#四川九寨沟地震#愿一切安好 2南宁·安吉街区 ​​​​</t>
  </si>
  <si>
    <t>16852572</t>
  </si>
  <si>
    <t>#九寨沟地震# 秦并巴蜀，得地广国，取财缮兵，终席卷八荒，一匡天下。 唐时玄、德、僖三宗避乱入蜀后再图恢复中原。 日军侵华，国民西迁，蒋曰：诚失关内十五省，西南不失，抗战可胜。 川民供赋，纳粮八千万石，泪送川兵三百万奔赴沙场血战! 观青史，川人从未负国，今有难，国人亦不负川。 ​​​​</t>
  </si>
  <si>
    <t>16633990</t>
  </si>
  <si>
    <t>#地震快讯#中国地震台网自动测定：08月10日03时06分在四川阿坝州九寨沟县附近（北纬33.18度，东经103.89度）发生3.1级左右地震，最终结果以正式速报为准。（ @中国地震台网速报 ） ​​​​</t>
  </si>
  <si>
    <t>16476795</t>
  </si>
  <si>
    <t>16623686</t>
  </si>
  <si>
    <t>#四川九寨沟地震愿都平安# 晚上21点多的地震，小编的图却是白天露天照？麻烦都不要蹭热度好吗多去实时关注关心九寨@我爱你  </t>
  </si>
  <si>
    <t>16632787</t>
  </si>
  <si>
    <t>#四川九寨沟7.0级地震#“胡说八道会”澳洲拍真人秀，胡杏儿大肚随行！L秒拍视频 ​​​​</t>
  </si>
  <si>
    <t>16623369</t>
  </si>
  <si>
    <t>Thank you @KobeBryant &amp; @StephenCurry ?  我最喜欢的NBA篮球巨星科比、库里都在微博为四川九寨沟地震送上了祈福? 谢谢科比与库里? 九寨沟很美，据说地震给九寨沟景区带来了一定程度上的破坏，太可惜了祈福家乡人民与九寨沟?  #KobeBryant##StephenCurry##sichuan# ​​​​</t>
  </si>
  <si>
    <t>15391127</t>
  </si>
  <si>
    <t>//@海尔:#蓝v爱心播报#九寨沟7.0级地震后，@飞猪 紧急启动突发事件应急处置预案。对即日起出行涉及九寨沟地区7天内的酒店和度假产品订单支持全额免费退订，飞猪为客人承担因此产生的订单退订损失</t>
  </si>
  <si>
    <t>16853354</t>
  </si>
  <si>
    <t>16467297</t>
  </si>
  <si>
    <t>准备登机。。。。去四川#四川九寨沟7.0级地震# 2济南·济南遥墙国际机场 ​​​​</t>
  </si>
  <si>
    <t>16722026</t>
  </si>
  <si>
    <t>「最新消息：九寨沟10日接连发生多次地震 最高达4.3级」 O网页链接 （分享自 @魅族资讯） 祝同胞们平平安安 ​​​​</t>
  </si>
  <si>
    <t>16634858</t>
  </si>
  <si>
    <t>#四川九寨沟7.0级地震#[做鬼脸] 因在长沙参赛停留时间较久，恰巧那雨下个不停，想必“雨神”萧敬腾内心OS：我也很绝望啊来听首萧敬腾现场翻唱许巍《曾经的你》，如果说许巍是那种历经沧桑的沉淀，萧敬腾就是那种无畏前路的澎湃O网页链接 ​​​​</t>
  </si>
  <si>
    <t>15390333</t>
  </si>
  <si>
    <t>#四川九寨沟7.0级地震#【扩散！九寨沟地震最全应急联系电话】九寨沟景区24小时值守应急电话、各应急服务指挥部联系人电话、机票退改签客服电话、景区退票方式……最全应急电话↓↓转发扩散！ ​​​</t>
  </si>
  <si>
    <t>16132022</t>
  </si>
  <si>
    <t>#科技公司支援九寨沟震区# 【京东驰援地震灾区 首批救灾物资已于今日凌晨出发】四川九寨沟发生地震后，京东物流西南分公司启动应急机制。8日晚宣布捐赠包括应急医疗包、照明设备、帐篷等在内物资，并立刻在四川省组成物流运输车队，联合成都市慈善总会，一起将物资送往前线。 ​​​『京东驰援地震灾区 首批救灾物资已于今日凌晨出发_手机新浪网』O京东向地震灾区驰援物资</t>
  </si>
  <si>
    <t>16722092</t>
  </si>
  <si>
    <t>16853259</t>
  </si>
  <si>
    <t>【四川九寨沟7.0级地震 转发，为四川加油，为灾区祈福！】加油四川，愿伤亡人数不再增加，愿灾区平安！心怀感恩，一起为难民祈祷吧！ 2北京·怀柔地区 ​​​​</t>
  </si>
  <si>
    <t>16724168</t>
  </si>
  <si>
    <t>发布了头条文章：《九寨沟地震最新消息》 °九寨沟地震最新消息 ​​​​</t>
  </si>
  <si>
    <t>16623405</t>
  </si>
  <si>
    <t>16721168</t>
  </si>
  <si>
    <t>#九寨沟地震#【6:06，11辆转运车到达成都茶店子客运站】昨（9）日16时左右 ​​​，20台客运车700余人从阿坝州川主寺出发，今日凌晨5:30左右大部队（11辆）陆续通过成灌高速成都站出口，6:06 ​​​客运车安全抵达茶店子车站 。（第一辆车​​​凌晨4:50左右到站）  天已麻麻亮~ ​​​​</t>
  </si>
  <si>
    <t>16131526</t>
  </si>
  <si>
    <t>九寨沟地震众星为灾区祈福 黄晓明火速捐款50万_搜狐娱乐_搜狐网 O网页链接 ​​​​</t>
  </si>
  <si>
    <t>16733588</t>
  </si>
  <si>
    <t>#四川九寨沟7.0级地震# 天灾无情，人间有爱！【加油九寨沟！震后生死24小时，这些画面很温暖】#四川九寨沟地震#，牵动无数人的心。余震中逆行的战士，争分夺秒抢救伤员的医生，大爱无疆的志愿团队，危急时用身体护住妻子的丈夫......灾难中的温暖，给我们带来勇气和力量！ ​​​​</t>
  </si>
  <si>
    <t>16623876</t>
  </si>
  <si>
    <t>李逵还是李鬼777 #四川九寨沟7.0级地震# 【特警救灾车堵在了家门口 抱了抱4个月大的娃】9日，一名救灾特警在距震中50公里处，路遇堵车，正好在自家附近，他的妻子便把四个月的孩子抱出来，让前往救援的爸爸抱了抱。特警则又将前往震中参与救援。希望所有救援人员，注意自身安全！via人民网  人民网的秒...</t>
  </si>
  <si>
    <t>16852568</t>
  </si>
  <si>
    <t>16633860</t>
  </si>
  <si>
    <t>16130542</t>
  </si>
  <si>
    <t>#九寨沟地震##新疆地震##祈福平安##九寨沟地震 祈福平安#九寨沟是童话世界，是大美天堂。希望所有的朋友都像藏区的格桑花一样坚韧！我在五台山，祈福九寨沟 2忻州·台怀镇 ​​​​</t>
  </si>
  <si>
    <t>15390421</t>
  </si>
  <si>
    <t>#四川九寨沟7级地震# 心系九寨，祈福四川，愿所有人平安，九寨沟加油！ L千帆直播的秒拍视频 ​​​​</t>
  </si>
  <si>
    <t>16721696</t>
  </si>
  <si>
    <t>【夫妻#九寨沟地震#遇难：母亲被巨石砸中瞬间护住女儿】8日晚，一旅游大巴驶离九寨沟沟口，吕某和妻子坐最后一排，女儿坐中间。地震时车尾部被巨石砸中。吕某被卡在车内，他们女儿被妻子用身体护在中间。游客接力砸玻璃救人，孩子很快被拖了出来，但吕某和妻子失血过多离开人世。O母亲被巨石砸中瞬间护住女儿 ​​​​</t>
  </si>
  <si>
    <t>16632705</t>
  </si>
  <si>
    <t>#四川九寨沟7.0级地震#在地震中飞散的花蕾造就世界的神明将朵朵花儿降临在世上，一朵接一朵的盛开着。恶魔看不惯美丽的事物，于是它愤怒的捶打了大地，顿时花蕾飞散在空中嫣红的如血一般，惊恐后，带走的是一片片花田               和一朵朵花儿! ​​​​</t>
  </si>
  <si>
    <t>16722368</t>
  </si>
  <si>
    <t>16722317</t>
  </si>
  <si>
    <t>愿平安//@人民日报:【九寨沟地震受伤人员增至343人】截至8月9日22时10分，#四川九寨沟地震#死亡19人（其中游客6人，本地群众2人，未查明身份11人），受伤人员增至343人。省道301线3处断道均已抢通便道；17个乡镇恢复供电；转移车辆1万余台，转移人员超6万人(含126名外国游客)。</t>
  </si>
  <si>
    <t>16625082</t>
  </si>
  <si>
    <t>16721040</t>
  </si>
  <si>
    <t>#四川九寨沟7.0级地震#人生往往这样，你以为的希望，其实是让你陷得更深的绝望；而你认为无尽的绝望，在一拐角却满眼希望。 ​​​​</t>
  </si>
  <si>
    <t>16853101</t>
  </si>
  <si>
    <t>16469247</t>
  </si>
  <si>
    <t>不知道熊猫宝宝有没有事#四川九寨沟7.0级地震# ​​​​</t>
  </si>
  <si>
    <t>16624613</t>
  </si>
  <si>
    <t>16852378</t>
  </si>
  <si>
    <t>去年去了九寨沟，也是发生了很小的地震的，每年都是这个时候吗？</t>
  </si>
  <si>
    <t>16634892</t>
  </si>
  <si>
    <t>#中国救援##四川九寨沟7.0级地震# ​​​​</t>
  </si>
  <si>
    <t>16623632</t>
  </si>
  <si>
    <t>分享人民日报:「暖心!村民自发为九寨沟地震救援官兵送饭」 O暖心!村民自发为九寨沟地震救援官兵送饭 ​​​​</t>
  </si>
  <si>
    <t>15390764</t>
  </si>
  <si>
    <t>#四川九寨沟地震#九寨平安，四川加油，我们都在！为灾区人民祈福。L小荔枝音乐酱的秒拍视频 ​​​​</t>
  </si>
  <si>
    <t>16726079</t>
  </si>
  <si>
    <t>【九寨沟7.0级地震 机器人记者25秒写出540字新闻】8月8日，四川阿坝州九寨沟县发生7级地震，震区的灾情牵动着大家的心。与此同时，人们惊讶地发现，地震发生后仅25秒，全国人民就收到了相关信息播报。这条由“地震信息播报机器人”自动编发的稿件共540字，包括速报参数、震中地形、周边村镇、历史地震、震中天气等十几项内容。小编感觉自己要失业了…°九寨沟7.0级地震 机器人记者25秒写出540字新...</t>
  </si>
  <si>
    <t>16721135</t>
  </si>
  <si>
    <t>16467889</t>
  </si>
  <si>
    <t>16635311</t>
  </si>
  <si>
    <t>15390209</t>
  </si>
  <si>
    <t>16853000</t>
  </si>
  <si>
    <t>16467948</t>
  </si>
  <si>
    <t>大中国，一个也不能少。#九寨沟地震#   2运城·龙兴镇 ​​​​</t>
  </si>
  <si>
    <t>16634676</t>
  </si>
  <si>
    <t>16468132</t>
  </si>
  <si>
    <t>祈福四川，愿灾区人民平安#四川九寨沟7.0级地震##新疆精河县6.6级地震# 8月8日21:19 四川阿坝州九寨沟县发生7.0级地震；8月9日07:27 新疆博尔塔拉州精河县发生6.6级地震。#地震救援#灾情牵动着各行各业和网友的心，感谢救援人员的奋不顾身！愿灾区人民平安！一线救援人员平安！ 微博上这群有爱的人值得让你看见 ​​​O网页链接</t>
  </si>
  <si>
    <t>16720269</t>
  </si>
  <si>
    <t>16476345</t>
  </si>
  <si>
    <t>//@微博同城:#四川九寨沟地震#  @四川交警 权威发布九寨沟地震交通管制，请广大司机朋友们注意</t>
  </si>
  <si>
    <t>16733732</t>
  </si>
  <si>
    <t>16723993</t>
  </si>
  <si>
    <t>#九寨沟地震# 我就是刚到九寨沟那天晚上地震的，劫后余生，身处震中，我们距离沟口6km的酒店，地震时候裹着被子包着外婆就往下跑酒店老板第一时间问游客安全，20min后就有源源不断的救护车往这儿赶大家自发的维持秩序，多好，多善良！但是深处一个完全没有信号的地方，加一句，我真的不是做广告的，我的感触是：1.手机要换电信卡！那天晚上只有电信有电话，一姑娘借我电话报平安的，2.华为真的不错！我们4个人全是移动，只有那个华为偶尔有信号，但是移动后期还专门打电话慰问我我们，这是我第一次接到移动除了办业务意外的人工电话，还挺好的3.别信谣别传谣！中间有一个女的就是因为被一句泥石流吓得往回跑，腿上全磕烂了！庆幸一个小伙大喊一声你别传谣言，制止了一个大喊八级地震的人制造恐慌，有头脑清楚的人善良的人真好！四周全是山，当天晚上就有陌生人相互传信，说往前500m就是相对离山远一点的地方，我们在那儿待到2点，路上全是交警，说是去县城的路都通了，建议去县城，我们怕开夜路有碎石掉下来，就在那儿窝了一晚上第二天早上五点离开的，回县城路上全是消防车救援车，路上特别守秩序，没有车插队，全是让救援车辆的，但是一直到快到文县的时候，就有很多车跟着救护车跑，导致路堵，连救援车都进不去，但是没有插队的人还是能错车就错一点，直到我们开到汉中还有源源不断的救援车往那边开，感到国家真好。路上平时收费的农家乐都说厕所和喝水免费。 2汉中·滨江路</t>
  </si>
  <si>
    <t>16722431</t>
  </si>
  <si>
    <t>地震和云没有关系，不信谣，不传谣！地震的预警信息和地震预测是两码事！所谓“地震云”和“准点余震”都是谣言。在昨天四川九寨沟7.0级地震发生后，网上出现很多“先知”表示自己看到所谓“地震云”或者精准预测“几点几分将发生几级余震”的帖子。这些都是可以一眼判断的谣言。“地震云”从未得到科学界的证实和认可，而那些所谓地震预测则是毫不掩饰的谣言。这些谣言能够蛊惑人心的原因也很简单：隔三差五发个“疑似地震云”，“地震预测”的帖子，蒙不中了悄悄删掉，一年删几百回，这回蒙中了立刻就说自己最灵。</t>
  </si>
  <si>
    <t>16477347</t>
  </si>
  <si>
    <t>16624034</t>
  </si>
  <si>
    <t>#陈伟霆醉玲珑##陈伟霆# 就想问一下，我们女皇有筹款的组织么？这次九寨沟地震有组织捐款么？我也想捐些款，请问哪位小仙女知道？陈伟霆元凌醉玲珑#陈伟霆橙红年代##电视剧橙红年代# ​​​​</t>
  </si>
  <si>
    <t>16623306</t>
  </si>
  <si>
    <t>【#四川九寨沟7.0级地震#】@中国地震台网速报 正式测定：8月8日21时19分在四川阿坝州九寨沟县（北纬33.20度，东经103.82度）发生7.0级地震，震源深度20千米。另据央视记者消息，甘肃陇南、兰州、天水、平凉多地有震感。 ​#用心伴成长# 2吕梁·柳林镇 ​​​​</t>
  </si>
  <si>
    <t>16726366</t>
  </si>
  <si>
    <t>#抗灾害保通信#【发生地震时，这9个应急方法你一定能用上】我们永远都不知道，意外和明天哪个会先来，因此当灾害发生，保持冷静并采取正确的应对方法，能更好地保护我们的人身安全。下面↓↓↓这9个提醒和应急方法你一定该知道。#新疆精河6.6级地震# #四川九寨沟地震#【转给你关心的人】 ​​​​</t>
  </si>
  <si>
    <t>15391388</t>
  </si>
  <si>
    <t>#九寨沟地震#【军用直升机九寨沟转运重伤员到成都】8月9日，九寨沟地震第二天，几名重伤员被军用直升机紧急空运，转送到成都华西医院治疗。L一手video的秒拍视频 ​​​​</t>
  </si>
  <si>
    <t>16467711</t>
  </si>
  <si>
    <t>16728625</t>
  </si>
  <si>
    <t>习近平对九寨沟7.0级地震作出指示 李克强批示！ O习近平对九寨沟地震作出指示 ​​​​</t>
  </si>
  <si>
    <t>16853281</t>
  </si>
  <si>
    <t>地震救援   四川中医药在行动-“8.8”九寨沟地震抗震救灾直播（五十一）四川省骨科医院准备接收5名地震伤员8月10日上午，卫计委沈骥主任赶赴九寨沟中藏医院看望地震伤员，亲切慰问。通过了解伤情，为了让复杂骨伤患者得到最佳的治疗，沈主任指示尽快将5名复杂骨伤患者转至四川省骨科医院积极治疗。目前，第一批4名伤员已经出发。灾情就是命令，据前线发回消息，8月10日11：12分，5名骨伤患者已出发转至四川省骨科医院。我院下肢科、足踝科、脊柱科、康复科等科室积极相应省卫计委，院领导号召。全科医护人员在科主任及护士长的带领下，迅速组织精干力量，成立应急救援小组，组建专业的地震伤员专用病房。</t>
  </si>
  <si>
    <t>16633226</t>
  </si>
  <si>
    <t>#脑力男人时代#九寨沟地震不想做你友情的代替者更不想做你爱情的工作具。张艺兴任性删歌 ​​​​</t>
  </si>
  <si>
    <t>16721818</t>
  </si>
  <si>
    <t>16720982</t>
  </si>
  <si>
    <t>四川九寨沟地震！十堰消防连夜调集救援车5辆（动中通通信指挥车1辆、抢险救援车1辆、城市主战消防车1辆、运兵车2辆）、抢险救援防护装备30套、生命探测仪2台、卫星电话1部、无人机3台、对讲机40部以及现金、医疗药品若干等保障物资集结待命。 ​​​​</t>
  </si>
  <si>
    <t>16468955</t>
  </si>
  <si>
    <t>//@长寿检察:#四川九寨沟7.0级地震# 【航拍震后九寨沟县城】</t>
  </si>
  <si>
    <t>16477529</t>
  </si>
  <si>
    <t>16476575</t>
  </si>
  <si>
    <t>16623184</t>
  </si>
  <si>
    <t>愿再无伤亡//@央视新闻:#四川九寨沟7.0级地震#【受伤人员增至343人】截至9日22时10分，死亡19人(游客6人,本地群众2人,未查明身份11人)，受伤人员增至343人(重伤13人,危重2人)；省道301线3处断道(K79、K83、K98)均已抢通便道；17个乡镇恢复供电；转移车辆1万余台，转移人员超6万人(含126名外国游客)。</t>
  </si>
  <si>
    <t>16468389</t>
  </si>
  <si>
    <t>#九寨沟地震##祈福平安#? ? ?  ​​​​</t>
  </si>
  <si>
    <t>16623653</t>
  </si>
  <si>
    <t>16852717</t>
  </si>
  <si>
    <t>#2017潮牌男装##时尚男装招代理##男装运动服运动鞋招代##爆款男装招代理##爆款男装招代理##潮牌服装招代理##男装运动服运动鞋招代##时尚男装招代理##2017时尚包包##四川九寨沟7.0级地震#2017潮牌男装##时尚男装招代理##战狼2#</t>
  </si>
  <si>
    <t>16635234</t>
  </si>
  <si>
    <t>很多年前去的九寨沟 当时就觉得特别美一直以为它会在那里静静的美下去没想过有一天竟然会消失☹️只剩下几张朋友圈里的旧照片世事无常希望一切都好#九寨沟地震# ​​​​</t>
  </si>
  <si>
    <t>16634252</t>
  </si>
  <si>
    <t>平安#地震快讯#中国地震台网正式测定：08月08日21时19分在四川阿坝州九寨沟县（北纬33.20度，东经103.82度）发生7.0级地震，震源深度20千米。（ @震长 @人民日报 @央视新闻 @华西都市报 @新浪四川 @米瑞蓉 @成都商报 ） ​​​ ​​​​</t>
  </si>
  <si>
    <t>16624023</t>
  </si>
  <si>
    <t>中国加油！四川加油！#四川九寨沟7.0级地震#  2广州 ​​​​</t>
  </si>
  <si>
    <t>16624623</t>
  </si>
  <si>
    <t>16721664</t>
  </si>
  <si>
    <t>#内江身边事#【暖胃暖心 内江人在九寨沟】内江人范先生在九寨沟经营着一家餐馆，地震发生后除了把自己的营业场所无偿提供给游客休息，送上开水，还立即组织自己的员工加班加点制作炒饭、披萨等食物，贴心的为病号熬制蔬菜粥，并亲自开车和志愿者一道，第一时间送到一线医务人员和病员手中，暖心之举诠释人间大爱。 @文明内江</t>
  </si>
  <si>
    <t>16633303</t>
  </si>
  <si>
    <t>#九寨沟县7.0级地震# 愿天佑四川 ​​​​</t>
  </si>
  <si>
    <t>16131169</t>
  </si>
  <si>
    <t>洋洋高锐“九寨沟”旖旎的世界梦幻的天堂九寨沟向往了千百个日夜如今让人牵挂不己“地震”多么可怕的事情竞发生在“秀丽”的地域惋惜痛心相信党相信中国人“灾后”的九寨沟会更加“美丽” ​​​​</t>
  </si>
  <si>
    <t>16852360</t>
  </si>
  <si>
    <t>【九寨沟县震区周边大熊猫研究保护基地：尚无大熊猫伤亡消息】1.熊猫九寨”：九寨沟拥有4个大熊猫自然保护区，其中1个为国家级、3个为省级，截至9日3时，这4个位于九寨沟县的大熊猫自然保护区官方尚未发布震后大熊猫相关消息。2.卧龙大熊猫自然保护区：据中国大熊猫保护研究中心官方微博发布的消息称，“所属基地人员熊猫均安好，未受地震影响”。@中国大熊猫保护研究中心 送上视频：继续躺吃的蜀兰兰L中国大熊猫保护研究中心的秒拍视频</t>
  </si>
  <si>
    <t>16852471</t>
  </si>
  <si>
    <t>16852500</t>
  </si>
  <si>
    <t>16477028</t>
  </si>
  <si>
    <t>四川加油 願一切平安  #四川九寨沟7.0级地震# ​​​​</t>
  </si>
  <si>
    <t>16624436</t>
  </si>
  <si>
    <t>16467298</t>
  </si>
  <si>
    <t>发生地震我们该怎么办#四川九寨沟7.0级地震# L褚飞的秒拍视频 ​​​​</t>
  </si>
  <si>
    <t>15390972</t>
  </si>
  <si>
    <t>//@汉网: 我们在一起！#四川九寨沟地震#</t>
  </si>
  <si>
    <t>16467943</t>
  </si>
  <si>
    <t>【#四川九寨沟地震#震后24小时全记录】生死营救在继续，为生命争分夺秒。一起转发这条微博，向所有救援人员致敬！L人民日报的秒拍视频 ​​​（人民日报） ​​​​</t>
  </si>
  <si>
    <t>16724358</t>
  </si>
  <si>
    <t>【为生命转发！三分钟学会地震外伤出血急救】8月8日至9日，#四川九寨沟地震#和#新疆精河6.6级地震#接连发生。救援正紧张进行。地震后出现外伤出血，如何对伤口进行评估？不同伤口适用的急救方法是什么？施救时有哪些注意事项？#豫章兄说#戳视频↓↓关键时刻用得上！为生命转发扩散！L人民日报的秒拍视频 ​​​</t>
  </si>
  <si>
    <t>16625365</t>
  </si>
  <si>
    <t>中国地震台网正式测定：08月08日21时19分在四川阿坝州九寨沟县（北纬33.20度，东经103.82度）发生7.0级地震，震源深度20千米。2015年1月到过九寨沟景点：“火花海”，诗一样的美景！但是受地震影响，火花海的坝体垮塌，“海”水快速下泄排出，美景已不在。 ​​​ ​​​​</t>
  </si>
  <si>
    <t>16635113</t>
  </si>
  <si>
    <t>#地震预警# 据成都高新减灾研究所，05:05 四川九寨沟(103.8,33.2)发生预警震级4.1级的地震，预警中心提前58秒向成都预警，预估烈度0.1度。此预警信息于震中发震后几秒内发出，最终地震参数以7-10分钟后中国地震台网发布的正式数据为准。用户可下载“地震预警”(ICL)手机软件接收地震预警。 ​​​​</t>
  </si>
  <si>
    <t>16130530</t>
  </si>
  <si>
    <t>#四川九寨沟7.0级地震# 我正在看【泪目！九寨沟地震前后对比_新浪视频】，分享给你，一起看吧！ 泪目！九寨沟地震前后对比_新浪视频 O网页链接 ​​​​</t>
  </si>
  <si>
    <t>16721787</t>
  </si>
  <si>
    <t>#四川九寨沟7.0级地震#【一图解读：7.0级地震威力有多大？为何近几年四川多次强震？】 ​​​(央视新闻) ​​​​</t>
  </si>
  <si>
    <t>16623708</t>
  </si>
  <si>
    <t>【天災常發生 旅遊業者呼籲民眾外遊時謹記買旅行保險（視頻）】四川地震發生之後，當地政府關閉了九寨溝禁區和附近的一些旅遊設施，並將旅客撤離，本地旅行社表示，考慮到受災因素，旅客應該買旅行保險。O网页链接 ​​​​</t>
  </si>
  <si>
    <t>16467324</t>
  </si>
  <si>
    <t>#九寨沟地震##祈福平安#九寨沟真的超美的。四川很多地方都超美的。超适合自驾的。当然需要你车技好点儿。路面状况都很好。就是弯道多。这次在九寨沟滞留没有进到景区的游客是遗憾也是经历。 ​​​​</t>
  </si>
  <si>
    <t>16468128</t>
  </si>
  <si>
    <t>16852628</t>
  </si>
  <si>
    <t>#九寨沟地震#祈福，祝一切平安(来自 O网页链接 ) ​​​​</t>
  </si>
  <si>
    <t>16724704</t>
  </si>
  <si>
    <t>发表了博文《高家湾在九寨沟地震的恐慌中醒了一夜》2017年8月8日21时刚过高家湾像往常一样收起内心的孤独抱起静悄悄的夜放在炕上金爷也准备关灯睡觉霎时，狗狂吠起来，羊群叫喊起来气氛像遇到了土匪一样慌乱°高家湾在九寨沟地震的恐慌中醒了一夜 ​​​​</t>
  </si>
  <si>
    <t>16623877</t>
  </si>
  <si>
    <t>李逵还是李鬼777 #四川九寨沟7.0级地震# 【最新：已致19人死亡 247人受伤】阿坝州政府应急办消息，截至8月9日13时10分，经初步核查，九寨沟地震已致19人死亡，247人受伤（40人重伤，207人轻伤）。死亡和受伤情况主要发生在漳扎镇辖区内。经仔细核查，已排除火花海有堰塞湖情况。 （via.人民日报）</t>
  </si>
  <si>
    <t>16633231</t>
  </si>
  <si>
    <t>#四川九寨沟地震#加微信免费发电影链接我们有非常优秀的老大和团队，最新的电影，网络资源都会第一时间分享给大家为了答应新老客户，我们的董事长，团队老大，和我们个人都会经常给大家优惠活动，免费赠送包邮谢谢大家，多多关注 2哈尔滨·革新 ​​​​</t>
  </si>
  <si>
    <t>16468566</t>
  </si>
  <si>
    <t>#四川九寨沟7.0级地震##新疆精河县6.6级地震# 8月8日21:19 四川阿坝州九寨沟县发生7.0级地震；8月9日07:27 新疆博尔塔拉州精河县发生6.6级地震。大灾面前，国家第一时间发起救援，我们也相信灾区的人们会安全的度过一切苦难的。祈福 ​​​​</t>
  </si>
  <si>
    <t>16721291</t>
  </si>
  <si>
    <t>#天府宏康#暑假四川九寨沟和新疆精河县都是旅游高峰，适逢西南和西北两个地震发生，美景美不胜收，但军民众志成城，抗震救灾天下谁敌！#诸葛小龙虾# 深信，两地依然美丽！！ L德润君的秒拍视频 ​</t>
  </si>
  <si>
    <t>16624000</t>
  </si>
  <si>
    <t>16624527</t>
  </si>
  <si>
    <t>#四川九寨沟7.0级地震# 飞九寨沟航班只有唯一旅客，离开九寨沟的路有@四川公安 守护。护航数万游客大转移，只为一个都不能少！九寨沟震后首个宝宝诞生时，孩子父亲还在救人！致敬！为中国安全响应应急处理效率点赞，为守护在前线的人们点赞，为川人祝福！不幸的是10岁钢琴女童地震中遇难！愿不再有伤亡，一切平安！ L四川公安的秒拍视频</t>
  </si>
  <si>
    <t>16634292</t>
  </si>
  <si>
    <t>#聚焦四川九寨沟地震# 【九寨沟地震前现“黑鸟乱飞”异象？泉州网警：震前异象画面拍自美国】8日，一段“四川震前黑鸟乱飞”的视频，被称是地震前发生的异象。9日，泉州网警发布辟谣信息，该视频实为1月20日，在美国休斯顿一段高速公路上拍摄的。九寨地震，牵动人心，非常时期，不信谣，不传谣，千万不要让谣言的次生灾害带来更大伤害?   L未来网的秒拍视频</t>
  </si>
  <si>
    <t>16468350</t>
  </si>
  <si>
    <t>李雅、况永波夫妇是一对80后小夫妻，两人到九寨沟旅游纪念结婚10周年。地震时，李雅本能地往桌子下钻，看到墙壁垮塌下来，丈夫况永波扑身将妻子紧紧护在身下。况永波后脑勺被砸出一道10厘米左右的伤口，鲜血直流。 ​​​​</t>
  </si>
  <si>
    <t>16726354</t>
  </si>
  <si>
    <t>#高温酷暑保平安# 【为生命转发！三分钟学会地震外伤出血急救】8月8日至9日，#四川九寨沟地震#和#新疆精河6.6级地震#接连发生。救援正紧张进行。地震后出现外伤出血，如何对伤口进行评估？不同伤口适用的急救方法是什么？施救时有哪些注意事项？戳视频↓↓关键时刻用得上！为生命转发扩散！L人民日报的秒拍视频 ​​​@平安洛阳 @平安中原</t>
  </si>
  <si>
    <t>16476661</t>
  </si>
  <si>
    <t>//@又临霜降_://@玺曜曜曜://@圆脸_你鹿://@Burn_燃哥瘦不到45不改名:K//@沢田默默_沢田綱吉夫人_KHR://@抱住無门啃的无月://@病娇桑QAQ://@野生的皮皮向_olo://@哼唧__哼唧://@椿本九十九_KHR_olo:#四川九寨沟7.0级地震# //@猫夜_拼了命也要上一本的高三汪:kkk//@顾予城_SLSJ://@____上穷碧落:k</t>
  </si>
  <si>
    <t>16468425</t>
  </si>
  <si>
    <t>♡她是蜜蜜的董事张姐，和老公，两个孩子，老母亲，一家人自驾游去了九寨沟、经历了地震。看着她的文字我的心整个紧绷…庆幸都平安归来。人在大自然面前特别特别渺小，我们要珍惜，要行善 2长沙·筑梦园 ​​​​</t>
  </si>
  <si>
    <t>15391008</t>
  </si>
  <si>
    <t>16728857</t>
  </si>
  <si>
    <t>16720475</t>
  </si>
  <si>
    <t>//@陇南成县司法://@人民日报:#四川九寨沟地震#【最新情况：地震已造成9人死亡】接九寨沟县应急办电话报告，截至8月9日3：37，九寨沟县漳扎镇M7.0级地震已造成9人死亡（其中6名游客、2名本地人、1人身份不明）、受伤135人（其中重伤32人、轻伤103人）。</t>
  </si>
  <si>
    <t>16476485</t>
  </si>
  <si>
    <t>#祈福平安#? #四川九寨沟地震##天佑四川##新疆地震##天佑新疆#   ​​​ 2北京 ​​​​</t>
  </si>
  <si>
    <t>16476392</t>
  </si>
  <si>
    <t>军人永远都会出现在最危险的地方解放军哥哥们辛苦了！要奔袭30公里还要施救！ //@王长勤mil:#四川九寨沟地震# 经过10多个小时连续急行军，第77集团军“猛虎旅”救援官兵到达距离灾区约30公里的地方，突遇塌方，车辆无法通行。视频显示的是，官兵为了赶时间，改为徒步奔袭继续向灾区挺进。</t>
  </si>
  <si>
    <t>16853042</t>
  </si>
  <si>
    <t>16623656</t>
  </si>
  <si>
    <t>愿你们都平安#四川九寨沟7.0级地震# ​​​​</t>
  </si>
  <si>
    <t>16130534</t>
  </si>
  <si>
    <t>16476503</t>
  </si>
  <si>
    <t>#四川九寨沟7.0级地震#如果当时汶川的乡亲们有这装备那就好了 L武Day0019的秒拍视频 ​​​​</t>
  </si>
  <si>
    <t>16852595</t>
  </si>
  <si>
    <t>#曲靖身边事# 【九寨沟地震，曲靖消防支队紧急支援】据了解，九寨沟地震发生后， 曲靖消防支队连夜集结重型搜救队一支，7车45人，4犬及抢险救援车、抢险救援模块车、宿营车、照明车、生活保障车等地震救援车辆器材装备，随时准备前往救援。这支精锐之师，曾在汶川地震、鲁甸地震等抢险救援行动中，千里驰援、奋力搜救，在与死神赛跑的行动中取得了一次又一次胜利！</t>
  </si>
  <si>
    <t>16477034</t>
  </si>
  <si>
    <t>16468048</t>
  </si>
  <si>
    <t>16723802</t>
  </si>
  <si>
    <t>震散九寨溝 6萬遊客大疏散 - 東方日報 (分享自@oncc東網 )列入世界自然遺產名錄、港人熱門旅遊勝地的四川九寨溝，周二（8日）晚上發生黎克特制七級強烈地震，令這個以山水秀麗景色聞名的「旅遊天堂」遭受重創...O网页链接 願傷者平安，逝者安息。 ​​​​</t>
  </si>
  <si>
    <t>16726323</t>
  </si>
  <si>
    <t>15390946</t>
  </si>
  <si>
    <t>#四川九寨沟地震#和#新疆精河6.6级地震# 昨天晚上知道地震的消息，成都同学发来成都满街瓦砾的视频，似乎又多了一件事在心上。希望时间能愈合受伤的心灵！一切安好！ ​​​​</t>
  </si>
  <si>
    <t>16476355</t>
  </si>
  <si>
    <t>#九寨沟7.0级地震##新疆精河6.6级地震# 祈福九寨沟，祈福新疆，愿一切平安～ ​​​​</t>
  </si>
  <si>
    <t>15390134</t>
  </si>
  <si>
    <t>祈平安#四川九寨沟7.0级地震# ​​​​</t>
  </si>
  <si>
    <t>16131823</t>
  </si>
  <si>
    <t>#九寨沟地震# 为九寨沟祈福，为所有人祈福</t>
  </si>
  <si>
    <t>16467741</t>
  </si>
  <si>
    <t>图片是别人的故事也是别人的四川加油！#四川九寨沟7.0级地震# ​​​​</t>
  </si>
  <si>
    <t>16853034</t>
  </si>
  <si>
    <t>//@Jonny-Mo:愿平安//@人民日报:【九寨沟地震受伤人员增至343人】截至8月9日22时10分，#四川九寨沟地震#死亡19人（其中游客6人，本地群众2人，未查明身份11人），受伤人员增至343人（重伤13人，其中危重2人）。省道301线3处断道均已抢通便道；17个乡镇恢复供电；转移车辆1万余台，转移人员超6万人</t>
  </si>
  <si>
    <t>16733355</t>
  </si>
  <si>
    <t>发布了头条文章：《九寨沟地震 深圳人在行动！一日捐赠达千万》 °九寨沟地震 深圳人在行动！一日捐赠达千万 ​​​​</t>
  </si>
  <si>
    <t>16624552</t>
  </si>
  <si>
    <t>#九寨沟地震#  祈福平安 ​​​​</t>
  </si>
  <si>
    <t>16634632</t>
  </si>
  <si>
    <t>16633803</t>
  </si>
  <si>
    <t>16623624</t>
  </si>
  <si>
    <t>作为四川人，九寨沟我居然还没去过！！！心疼自己。。希望地震后修缮如初。。。希望地震灾区民众都能安全！（以前一直说去没去哭死了）九寨沟加油！ ​​​​</t>
  </si>
  <si>
    <t>16476488</t>
  </si>
  <si>
    <t>15390638</t>
  </si>
  <si>
    <t>发布了头条文章：《武警水电部队先遣组累计转移四川九寨沟地震伤员8人》 °武警水电部队先遣组累计转移四川九寨沟地震伤... ​​​​</t>
  </si>
  <si>
    <t>16633706</t>
  </si>
  <si>
    <t>#四川九寨沟7.0级地震#哪也不多7【威桑海滩】这是一个银色的海滩，缅甸旅游版图上的一个新去处。威桑海滩向游人展现的是印度洋岸上未被破坏的银色与宁静。从首都仰光乘车约需5个小时可以抵达，时至今日威桑海滩仍是一个不太为人所知的去处，对追求沙滩、海水与宁静的独立旅行者而言是一个珍宝之地。 ​​​​</t>
  </si>
  <si>
    <t>16721481</t>
  </si>
  <si>
    <t>#四川九寨沟7.0级地震#【这个实习生带4个小孩冲出酒店】地震发生时，九寨天堂洲际大饭店的一个实习生救了四个男孩，他就是西藏民族大学大三学生王源。王源说，他先把两个小孩抱出来，后面还有两个小孩要救，由于抱不动，就分开来救的。被救小孩母亲称，当时大厅、楼道全部毁掉了。L时间视频的秒拍视频 ​</t>
  </si>
  <si>
    <t>16635265</t>
  </si>
  <si>
    <t>15391349</t>
  </si>
  <si>
    <t>发布了头条文章：《精河地震与九寨沟地震不在同一断裂带》 °精河地震与九寨沟地震不在同一断裂带 ​​​​</t>
  </si>
  <si>
    <t>16625260</t>
  </si>
  <si>
    <t>16624703</t>
  </si>
  <si>
    <t>? //@央视新闻:#四川九寨沟7.0级地震#【受伤人员增至343人】截至9日22时10分，死亡19人(游客6人,本地群众2人,未查明身份11人)，受伤人员增至343人(重伤13人,危重2人)；省道301线3处断道(K79、K83、K98)均已抢通便道；17个乡镇恢复供电；转移车辆1万余台，转移人员超6万人(含126名外国游客)。</t>
  </si>
  <si>
    <t>16853369</t>
  </si>
  <si>
    <t>#四川九寨沟7.0级地震#qifei190 乞丐的骗局，你的良心被利用过吗？ O网页链接 . ​​​​</t>
  </si>
  <si>
    <t>16724267</t>
  </si>
  <si>
    <t>不信谣，不传谣，一切以官方信息为准。【【提醒】九寨沟地震捐款返双倍？多地出现“地震云”？真相在这里！】 °【提醒】九寨沟地震捐款返双倍？多地出现“地... ​​​​</t>
  </si>
  <si>
    <t>16477067</t>
  </si>
  <si>
    <t>#晚安成都##四川九寨沟县7.0级地震#你我或许不在现场，但可以做到：①灾害信息以权威发布为准，不传播未证实的消息；②非专业救援队伍、社会车辆不自行前往，避免添乱；③没避险知识，不盲目进入灾区...此刻，祝福平安！图为连续奋战18小时后，阿坝消防官兵利用吃饭间隙，打个盹。养足精神，他们又将投入到救援中去。​图据@中国新闻网</t>
  </si>
  <si>
    <t>16634740</t>
  </si>
  <si>
    <t>#四川九寨沟地震# ​​​​</t>
  </si>
  <si>
    <t>16624869</t>
  </si>
  <si>
    <t>#四川九寨沟7.0级地震#愿所有人都好好的，找到未发展的人，找到的好好安抚和治疗。愿四川平安。为九寨沟祈福 ​​​​</t>
  </si>
  <si>
    <t>15390079</t>
  </si>
  <si>
    <t>16853250</t>
  </si>
  <si>
    <t>@带头老狼灰灰灰  #生活正能量打卡# 九寨沟，精河县加油！扬州人民永远是你们坚强的后盾！在我记忆中，2012年早晨05:07在新疆伊犁哈萨克自治州新源县，巴音郭楞蒙古自治州和静县交界处发生6.6级大地震。那天原本是我们第一批第七批援疆干部回来的日子，好多医生都已经订好了车票，就在这时他们主动请缨留下来参加救援。咱们苏北人民医院骨科援疆医生胡翰生和扬州市第一人民医院耳鼻咽喉科庄远岭主任组成抗震救灾医疗小组深入震感最强烈的那拉提镇挨家挨户，冒着危险挨家挨户走访义诊，真心不容易！</t>
  </si>
  <si>
    <t>16469539</t>
  </si>
  <si>
    <t>16633519</t>
  </si>
  <si>
    <t>#四川九寨沟7.0级地震#qifei191 厉害了我的哥！每个爸爸都是孩子的守护神，这句话说的一点也不假，神反应 O网页链接 ​​​​</t>
  </si>
  <si>
    <t>16467750</t>
  </si>
  <si>
    <t>一早上起来知道九寨沟地震了，想起三年前的夏天我们因为山体塌方被困在茂县，不过我们最后还是平安抵达神奇的九寨，今年那些人就没那么幸运了，祈福！上午睡了一会，午休在统计学生信息，下午看西游记睡着了晚饭后去超市采购，准备自制火锅，不知会怎样？妈妈明天来，嗯 ​​​​</t>
  </si>
  <si>
    <t>16130902</t>
  </si>
  <si>
    <t>刚从九寨沟旅游回来。回来的路上遇到前晚了塌方，被静止的困在路上近9小时，后来在晚上11点的时候才通的路……又一次发生更严重地震，不知道何时才能重建阿坝州九寨沟，何时能抚平伤口……世事无常，珍惜当下！#九寨沟地震 祈福平安##祈福平安# 敬礼！祈福！ ​​​​</t>
  </si>
  <si>
    <t>16624248</t>
  </si>
  <si>
    <t>15390422</t>
  </si>
  <si>
    <t>震后九寨沟，10个瞬间震撼人心！#九寨沟7.0地震# ​​​​</t>
  </si>
  <si>
    <t>15390797</t>
  </si>
  <si>
    <t>按照时间顺序发图，到达成都打开飞机舱门的那一刻，有没有热泪盈眶#九寨沟县7.0级地震# ​​​​</t>
  </si>
  <si>
    <t>16720387</t>
  </si>
  <si>
    <t>#四川九寨沟7.0级地震#现代简约风格应该算最好搭配的，也是最能产生创意的风格之一，古灵精怪的小物品小家具，抽象的装饰画，放在一起觉得不会不搭调。 ​​​​</t>
  </si>
  <si>
    <t>16633233</t>
  </si>
  <si>
    <t>#四川九寨沟7.0级地震# 希望不论是当地居民，被困游客还是滚滚，都能平平安安，不要再有受到伤害了 ​​​​</t>
  </si>
  <si>
    <t>16624155</t>
  </si>
  <si>
    <t>16721411</t>
  </si>
  <si>
    <t>四川九寨沟发生地震，别再让部队官兵去现场抢险了，他们还是孩子，他们喝泥水，睡马路，甚至用自己的生命保护着人民，我们看着心疼，让我们的运管、交警、路政、警察、城管去吧，他们业务娴熟，眼疾手快，打砸抢，快，准，狠，英勇无比， 工资比谁都高可以给国家减少损失，去吧，交警、路政、运管、警察、城管们，全 中国人民都盼望你们到茂县泥石流抢险第一线，展示你们的强项，同意的转走！我同意！</t>
  </si>
  <si>
    <t>15391047</t>
  </si>
  <si>
    <t>#九寨沟地震##新疆地震##祈福平安##九寨沟地震 祈福平安# 为同胞祈福，为九寨沟兄弟姐妹祷告，只愿岁月静好永无坷绊， ​​​​</t>
  </si>
  <si>
    <t>16726515</t>
  </si>
  <si>
    <t>中国地震台网正式测定：2017年08月10日09时54分在四川阿坝州九寨沟县（北纬33.16度，东经103.85度）发生3.2级地震，震源深度17千米。O陕西省地震局 ​​​​</t>
  </si>
  <si>
    <t>16724400</t>
  </si>
  <si>
    <t>#四川九寨沟7.0级地震#【暖心】早上七点，四川消防总队的消防官兵们赶赴沟口，为这里连续两天都吃方便快餐的救援人员送来了热气腾腾的早饭，看似平常的早餐却让人感到格外温暖。（@四川观察） L四川观察的秒拍视频 ​​​​</t>
  </si>
  <si>
    <t>16721281</t>
  </si>
  <si>
    <t>16467989</t>
  </si>
  <si>
    <t>天佑四川，祈福九寨沟，希望四川同胞注意安全，一定要平平安安。为所有九寨沟的遇难同胞默哀#九寨沟县7.0级地震# ​​​​</t>
  </si>
  <si>
    <t>16852204</t>
  </si>
  <si>
    <t>°致，说微商是传销的喷子们 #微商##囧事##冷笑话##四川九寨沟7.0级地震##95后婚姻观##微商货源##微商励志语录##微商之路#Q微信营销与运营：公众号、微商与自媒体实战揭...#传销组织##打击传销##网贷2100元变17万##精选速购微商城##BBT虚拟货币# ​​​​</t>
  </si>
  <si>
    <t>16733240</t>
  </si>
  <si>
    <t>愿一切安康！！！#九寨沟7.0级地震# K永恒-刘惜君 ​​​​</t>
  </si>
  <si>
    <t>16623192</t>
  </si>
  <si>
    <t>16624678</t>
  </si>
  <si>
    <t>经历了08年汶川地震  12年世界末日  13年雅安地震 17年九寨沟地震   我依旧安然无恙的活在   为了生活我不断努力着  也正在体会生活给我带来的各式各样的困难  有时候也不知道自己在拼什么  明明有好的生活  我偏偏不愿意去走  反而要走比较坎坷的路  其实路怎么走开不开心自己知道 每当想要放弃自己的时候 心里那个坚定的信念  告诉我  必须坚强  不能哭  该承受的一切都是自己所选择的      要活出自己的风采</t>
  </si>
  <si>
    <t>16722412</t>
  </si>
  <si>
    <t>16721577</t>
  </si>
  <si>
    <t>#四川九寨沟7.0级地震#【正直播！中国国际救援队乘直升机挺近震中】因当地机场到九寨沟沟口的沿路山体再次出现滑坡，道路未完全疏通。今早，中国国际救援队分四个批次15个架次，乘直升机飞抵震区展开搜救。O微博直播 . ​​​ ​​​​</t>
  </si>
  <si>
    <t>16721352</t>
  </si>
  <si>
    <t>16723789</t>
  </si>
  <si>
    <t>【九寨沟地震：休假消防员负伤转移震区群众 称灾难面前必须站出来】°九寨沟地震：休假消防员负伤转移震区群众 称... ​​​​</t>
  </si>
  <si>
    <t>16476430</t>
  </si>
  <si>
    <t>网络上全都是四川九寨沟地震的消息、情况、捐款进度，物资进度，捐款项目！可是，新疆精河也发生了6.6级地震！我想知道他们现在的情况，枸杞正是收获的季节了！@腾讯新闻 @新华社中国网事 @新浪新闻 @新疆地震局 @直播新疆 @央视财经 2赣州·湖边镇 ​​​​</t>
  </si>
  <si>
    <t>16635049</t>
  </si>
  <si>
    <t>16722344</t>
  </si>
  <si>
    <t>#关注九寨沟地震# ​​​​【此刻，为灾区祈福！】8月8日至9日，四川九寨沟和新疆精河接连发生地震。地震发生之后，全国人民都在为灾区人民祈福。此刻，没有明星、没有粉丝，只有关心着灾区的我和你。一起和@黄晓明 @李易峰 @angelababy @周冬雨 @张杰 为灾区祈福！（人民网）L人民网的秒拍视频 ​​​​</t>
  </si>
  <si>
    <t>16728918</t>
  </si>
  <si>
    <t>#地震快讯#中国地震台网自动测定：08月10日09时54分在四川阿坝州九寨沟县附近（北纬33.19度，东经103.89度）发生3.5级左右地震，最终结果以正式速报为准。（ @震长 @华西都市报 @新浪四川 @米瑞蓉 @成都商报 ） ​​​​</t>
  </si>
  <si>
    <t>16721002</t>
  </si>
  <si>
    <t>//@周铁东本人: 呵呵呵//@董郎dxp://@韦庄哥://@芫芊-://@中国刘杰：转网友：新浪发出微博时间是8月9日的13:50分，地震发生时间是8月8日21:19分，总共才16个小时多一点，这个护士已经工作了15个小时了，她是从成都咋到九寨沟去的？欺负老娘没学过小学数学吗？</t>
  </si>
  <si>
    <t>16468803</t>
  </si>
  <si>
    <t>#中国温度# 【加油九寨沟！ 震后生死24小时，这些画面很温暖】#四川九寨沟地震#，牵动无数人的心。余震中逆行的战士，争分夺秒抢救伤员的医生，大爱无疆的志愿团队，危急时用身体护住妻子的丈夫......灾难中的温暖，给我们带来勇气和力量！今天，请为温暖和爱心传递这条微博，愿伤亡不再增加，加油，九寨沟！ ​​​</t>
  </si>
  <si>
    <t>16721127</t>
  </si>
  <si>
    <t>飞过去的？//@董郎dxp://@韦庄哥://@芫芊-://@中国刘杰：转网友：新浪发出微博时间是8月9日的13:50分，地震发生时间是8月8日21:19分，总共才16个小时多一点，这个护士已经工作了15个小时了，她是从成都咋到九寨沟去的？欺负老娘没学过小学数学吗？</t>
  </si>
  <si>
    <t>16852359</t>
  </si>
  <si>
    <t>16721761</t>
  </si>
  <si>
    <t>#九寨沟县7.0级地震# Learn how to deal with disaster and emergency work.学习一下防灾自救知识，让自己更安全。</t>
  </si>
  <si>
    <t>16477484</t>
  </si>
  <si>
    <t>昨晚四川九寨沟地震了说是会波及到陕西一些地方，吓坏了，连忙跟在那儿的朋友联系，直到今天下午最后一位朋友打来电话报了平安，知道大家都平安无事才彻底放心了 。对于经历过地震的我来说，一听到“地震”这个词就会想起唐山大地震后的惨状，尽管那时年龄还很小但是那个景象一辈子都不会忘 。在这真心为震区祈祷，天佑四川，天佑新疆</t>
  </si>
  <si>
    <t>16633996</t>
  </si>
  <si>
    <t>16131061</t>
  </si>
  <si>
    <t>【【四川九寨沟地震公益募捐行动的倡议书】】8月8日21时19分，四川阿坝州九寨沟县发生7.0级地震，8月9日8点10分，死亡人数增至12人（新增3人身份暂不明确），受伤175人（重伤28人）；被中断道路301线K79处已抢通便道，K83处仍有落石，暂无法抢通。  一方有难，八方支援。为了向 ​​​​</t>
  </si>
  <si>
    <t>16469185</t>
  </si>
  <si>
    <t>九寨沟7.0级地震，祈祷中！永远不知道明天和意外，哪一个会先来，生死就在一瞬间，今晚睡下去，不知明晨还能不能醒来，人生如梦，活好当下，别等到失去时才懂得珍惜，人生很短，趁现在还来得及，去见想见的人，做想做的事，过想要的生活，爱想要爱的人.........愿所有人都拥有平安！ ​​​​</t>
  </si>
  <si>
    <t>16726313</t>
  </si>
  <si>
    <t>16720863</t>
  </si>
  <si>
    <t>16853450</t>
  </si>
  <si>
    <t>#九寨沟7.0级地震# 【暖心，爱心企业家匿名捐赠清凉饮品】 今天（8.10）上午，来自我市的爱心企业家为救灾服务区捐赠了清凉饮品加多宝和红牛共15件。　还未等记者拿起摄像机，爱心企业家就匆匆离去，不愿留下自己的姓名。O网页链接 ​​​​</t>
  </si>
  <si>
    <t>16853060</t>
  </si>
  <si>
    <t>15391422</t>
  </si>
  <si>
    <t>16131629</t>
  </si>
  <si>
    <t>一场大雨后办公室门口的水快要没过路沿石了，董先生等我加完班过来接我。我下楼发现，他竟然把车停在了马路对面。这么深的水你是想怎么着，把车开过来呀笨蛋，还能不能行，让我踩水你可真够可以的……顿时，火气、委屈都上来了，脑袋里全是牢骚。我站在路边准备找一个水比较浅的地方当着他的面蹚水过去，这时候只见董先生从驾驶室跑出来，踩着水冲到我面前。我是故意的，上来我背你过去。没等我开口埋怨，他先说。我才不要，你再把我摔了。看着路边行人、车辆来来往往，他说了好几次，我都执意自己走。快点快点，上来。董先生半蹲着身子，拉着我的胳膊。就这样，董先生把我背了过去。要是还下着雨，我就打着伞，唱着情深深雨蒙蒙来接你。傻样。 #老公帅出天际##祈福九寨沟# 刷微博看到了地震发生时男生保护女生的视频，很揪心。希望爱与被爱都被厚爱，祈福，愿平安！ 2滨州</t>
  </si>
  <si>
    <t>16468957</t>
  </si>
  <si>
    <t>看到九寨沟景区地震后的现状，很难想象这是我曾经去过的地方，大自然造就了这些奇迹。却又亲手毁了它的作品。就让这些风景，留在记忆里吧。 ​​​​</t>
  </si>
  <si>
    <t>16476273</t>
  </si>
  <si>
    <t>【为生命转发！三分钟学会地震外伤出血急救】8月8日至9日，#四川九寨沟地震#和#新疆精河6.6级地震#接连发生。救援正紧张进行。地震后出现外伤出血，如何对伤口进行评估？不同伤口适用的急救方法是什么？施救时有哪些注意事项？戳视频↓↓关键时刻用得上！为生命转发扩散！L人民日报的秒拍视频 ​ ​​​​</t>
  </si>
  <si>
    <t>16632719</t>
  </si>
  <si>
    <t>#九寨沟县7.0级地震# 每次灾害的时候，总会冒几个瓜麻批说什么“咋都不切死光”之类的话…记得我第一次打人，关上宿舍门往死里踹是在08年的5月中上旬 ​​​​</t>
  </si>
  <si>
    <t>16721778</t>
  </si>
  <si>
    <t>愿平安【九寨沟地震受伤人员增至343人】截至8月9日22时10分死亡19人（其中游客6人，本地群众2人，未查明身份11人），受伤人员增至343人（重伤13人，其中危重2人）。省道301线3处断道均已抢通便道；17个乡镇恢复供电；转移车辆1万余台，转移人员超6万人(含126名外国游客)。</t>
  </si>
  <si>
    <t>16726096</t>
  </si>
  <si>
    <t>发国难财借九寨沟地震诈骗，这种骗子必须严惩！然！而！总有些不法分子蒙蔽良心，利用大家的同情心，制造一些骗局、谣言来蛊惑人心，骗取民众的钱财！就在地震发生后不久，有网友收到了疑似地震赈灾募捐短信。网上曝光的短信截图显示，诈骗者自称“地震局救援中心”人士，号召网友拿出《战狼》的爱国情怀投入到抗震救灾行动中，还称所得款项将用于“解救四川同胞”，灾后双倍返还爱心援助金。@凤凰网@搜狐网</t>
  </si>
  <si>
    <t>16634737</t>
  </si>
  <si>
    <t>16633102</t>
  </si>
  <si>
    <t>【九寨沟地震前后：醉美之地伤痕累累】四川九寨沟地震前后对比，火花海的水没了，从前郁郁葱葱的山峰，也变得光秃秃了，沿途的道路塌陷，景区商店也暂停营业。昔日旅游胜地，如今伤痕累累。L一手video的秒拍视频 ​​​ ​​​​</t>
  </si>
  <si>
    <t>16721574</t>
  </si>
  <si>
    <t>计划着九月份去九寨沟，结果地震了。愿安好…… 2北京·盈泰商务中心 ​​​​</t>
  </si>
  <si>
    <t>16477114</t>
  </si>
  <si>
    <t>#九寨沟地震##祈福平安#好想好想好想好想好想真的好想去呀。可是，优秀的人那么多，肯定轮不到我吧。连做梦我都想象不到那会是怎么样的场景呢。 ​​​​</t>
  </si>
  <si>
    <t>16632729</t>
  </si>
  <si>
    <t>#四川九寨沟7.0级地震#怎么考成这样？ ​​​​</t>
  </si>
  <si>
    <t>16624641</t>
  </si>
  <si>
    <t>#东方明珠工作圈# 东航在行动8月9日19:53，伴随着MU2318航班的起飞，东航满载121名旅客从九寨沟地震灾区飞往西安，这也是东航接送九寨沟滞留旅客。九寨沟黄龙机场属于高高原机场，为做好此次航班保障，东航西北分公司专门调配了业务技能精湛的机组执行此航班，乘务组温馨的广播着：“各位旅客、各位陕西的乡党们，你们辛苦了！”，旅客们焦急的心逐渐平复下来。考虑到灾区的实际情况，此次航班还专门从西安带了回程航班的餐食。据了解，航班上大多数是前往九寨沟旅游的游客，在昨晚经历灾情后，他们都很疲惫，也很着急，非常希望能够尽快回家。目前他们多数人都是先飞到西安，再转机或者地面交通到自己的城市。21:11，在东航西北分公司的周密部署和各单位的全力配合下，飞机平稳降落在西安咸阳国际机场，全场旅客欢呼起来。对他们而言，回家的路，已经不远了！8月8日灾情发生以来，东航紧密关注九寨的情况，各单位时刻准备奔赴一线。东航在行动8月8日九寨沟7.0级地震发生后，东航集团党组和东航股份党委高度重视，第一时间启动应急保障机制，就东航参与有关抢险救援工作、旅客保障工作作出部署。8日晚间，东航公布8月8日前已购买的9月30日前航班可全额退票或免费改签一次。东航西北多名飞行员自发请愿赴受灾地区参与救援工作，在休息期内的高原机长及副驾驶随时做好准备，等待公司统一指令。9日上午，上航国旅5个旅行团全部确认安全离开。东航四川分公司召开航班运行通报会暨抗震救灾应急准备会议，通报附近机场航班运行均正常。9日19:53，东航满载121名旅客的319客机从九寨沟地震灾区飞往西安，21:11顺利降落，这也是东航接送九寨沟滞留旅客的第一个航班。</t>
  </si>
  <si>
    <t>16720858</t>
  </si>
  <si>
    <t>#四川九寨沟7.0级地震#哪也不多7【丹田小腹神阙穴】方法：手指自然放松张开，轻轻拍打自己小腹最肥胖的地方。轻柔地拍，就像吃饱饭拍婴儿的背部一样。然后大拇指先往手心内收，其余四指握拳，称为空拳，用空拳轻轻拍打小腹最肥胖的地方，空掌拍法效果更好更深入，但拳心有空气振动所以不会受伤。 ​​​​</t>
  </si>
  <si>
    <t>16634177</t>
  </si>
  <si>
    <t>【新疆精河地震与九寨沟地震无关联】　　科技日报北京8月9日电 （记者谢宏 朱彤）四川省阿坝州九寨沟县8月8日晚间发生7.0级地震，8月9日清晨新疆精河县又发生6.6级地震。°新疆精河地震与九寨沟地震无关联 ​​​​</t>
  </si>
  <si>
    <t>16720819</t>
  </si>
  <si>
    <t>人的一生中有很多经历，只是这样的经历我希望只有一次。那天晚上，没有害怕、没有惊慌，很淡定的去应对眼前的突发事件。【地震】曾经只是出现的屏幕上的事件竟然发生在我的身边。那天晚上我们彻夜不眠、余震不断，每个人都不敢深眠、实在困的不行就在大巴车上眯一会儿。这个时候的我们是团结勇敢的，互相照顾着本不相识的团友儿。昨天一天的奔波让我们逃离了九寨前往成都。零点的到达让我们每个人疲惫不堪，但想到明天就可以离开这个城市回家时感觉这一切都不是问题了，此刻坐在机场打下这些字时，心情还是很复杂的，希望一切安好。九寨加油！#九寨沟县7.0级地震#</t>
  </si>
  <si>
    <t>16635286</t>
  </si>
  <si>
    <t>#四川九寨沟7.0地震# 四川人顶起！把这个贱男人贱女人人肉出来！向四川人道歉 ​​​​</t>
  </si>
  <si>
    <t>16467489</t>
  </si>
  <si>
    <t>#九寨沟县7.0级地震# 平平安安是一种幸福健健康康是一种幸福吃的刚好是一种幸福瘦的合适也是中幸福被朋友牵挂也是幸福其实幸福是简单的事所以别所要所求太多#烈哥有话说# ​​​​</t>
  </si>
  <si>
    <t>16853187</t>
  </si>
  <si>
    <t>#九寨沟地震##祈福平安# 2德州·刘桥乡 ​​​​</t>
  </si>
  <si>
    <t>16476453</t>
  </si>
  <si>
    <t>大自然收回了九寨沟的部分美景 即使重建也不可能回到原来的样子了 就算生态系统有恢复力稳定性 但是也挽救不了7级地震造成的损伤</t>
  </si>
  <si>
    <t>16853536</t>
  </si>
  <si>
    <t>和同事一起出来吃饭，一边排队一边看，看一段就只能把手机关了，因为看的再多眼泪就会涌出来。有些困扰你的事在生死面前真的太渺小了。#九寨沟地震# #震后余生#</t>
  </si>
  <si>
    <t>16721329</t>
  </si>
  <si>
    <t>16633926</t>
  </si>
  <si>
    <t>家乡加油！//@央视新闻:#四川九寨沟7.0级地震#【受伤人员增至343人】截至9日22时10分，死亡19人(游客6人,本地群众2人,未查明身份11人)，受伤人员增至343人(重伤13人,危重2人)；省道301线3处断道(K79、K83、K98)均已抢通便道；17个乡镇恢复供电；转移车辆1万余台，转移人员超6万人(含126名外国游客)。</t>
  </si>
  <si>
    <t>16723800</t>
  </si>
  <si>
    <t>16624896</t>
  </si>
  <si>
    <t>#付费塔罗牌占卜# #九寨沟地震# 来自粉丝：九寨沟黄龙机场已经集结了陆军航空兵的大批救援直升机#为爱飞行# L航空物语的秒拍视频 L航空物语的秒拍视频 ​​​​</t>
  </si>
  <si>
    <t>16625234</t>
  </si>
  <si>
    <t>很多事，想到了就去做，不然可能真的就没机会了，就像九寨沟地震，很多人还没去过呢，而有些景已经没了 ​​​​</t>
  </si>
  <si>
    <t>16468892</t>
  </si>
  <si>
    <t>16852949</t>
  </si>
  <si>
    <t>希望都好//@Jonny-Mo:愿平安//@人民日报:【九寨沟地震受伤人员增至343人】截至8月9日22时10分，#四川九寨沟地震#死亡19人（其中游客6人本地群众2人未查明身份11人），受伤人员增至343人（重伤13人，其中危重2人）。省道301线3处断道均已抢通便道；17个乡镇恢复供电；转移车辆1万余台，转移人员超6万人</t>
  </si>
  <si>
    <t>16721389</t>
  </si>
  <si>
    <t>这几天很容易地震吗#九寨沟7.0级地震##新疆地震# ​​​​</t>
  </si>
  <si>
    <t>16476944</t>
  </si>
  <si>
    <t>//@社会艾力哥：九寨沟就是多次地震形成的大大小小二三十个堰塞湖，这次地震也是九寨几千年来地震中的一次，之前的风景也是前几次地震留下的。只是要等下一次美景出来恐怕此生看不到了</t>
  </si>
  <si>
    <t>16624485</t>
  </si>
  <si>
    <t>16733833</t>
  </si>
  <si>
    <t>16720890</t>
  </si>
  <si>
    <t>#四川九寨沟7.0级地震#qifei193这样遛狗，温暖了我的冬天。直译：单  身  狗 ​​​​</t>
  </si>
  <si>
    <t>15390909</t>
  </si>
  <si>
    <t>#关注九寨沟地震#【扩散！#最新最全应急电话#！】九寨沟景区24小时值守应急电话、三大运营商应急热线、机票退改签客服电话、旅行社/旅游网站退票客服、保险公司理赔服务热线，还有景区退票方式……转发提醒！ ​​​​via 人民网 ​​​​</t>
  </si>
  <si>
    <t>16476276</t>
  </si>
  <si>
    <t>#九寨沟发生7级地震#愿再无伤亡  ​​​​</t>
  </si>
  <si>
    <t>16724798</t>
  </si>
  <si>
    <t>良好的教养//@陆浑戎://@北村:可以解释什么叫大国的风范……//@侯虹斌://@黄佟佟://@西门不暗:看看日本人怎么评论九寨沟地震</t>
  </si>
  <si>
    <t>16624114</t>
  </si>
  <si>
    <t>过去24小时被铭记的数字  愿逝者安息  生者坚强 #九寨沟7级地震# ​​​</t>
  </si>
  <si>
    <t>16853289</t>
  </si>
  <si>
    <t>#四川九寨沟7.0级地震# 【公安机关全力以赴投入四川九寨沟地震抢险救援】</t>
  </si>
  <si>
    <t>16469397</t>
  </si>
  <si>
    <t>// #QQ看点#【九寨沟地震，一名温州籍10岁女孩遇难，宋城演艺一实习员工身亡】最新消息：阿坝州政府应急办消息，截至8月9日13时10分，经......O网页链接祈福… 2秦皇岛·青龙镇 ​​​​</t>
  </si>
  <si>
    <t>16625270</t>
  </si>
  <si>
    <t>16623182</t>
  </si>
  <si>
    <t>九寨沟地震了，我去过；台湾观光巴士翻车，我坐过；马航我坐过，只去无回；黄陂胜天农庄石头滑道我滑过，去年有人还可以滑死；去韩国的轮船上我睡过，后来船翻有人闷死；我去泰国的旅途后来又有人发生意外～等等……太多次的重叠，今天我不禁感叹，我走过的路后面都有过死亡，我想不是美景留人，而是我很幸运和有些事情仿佛就是命运！ ​​​</t>
  </si>
  <si>
    <t>16633260</t>
  </si>
  <si>
    <t>#刘惜君# 不久前，四川阿坝藏族羌族自治州九寨沟县和新疆博尔塔拉蒙古自治州精河县相继发生里氏7.0和里氏6.6级地震，天灾来袭，人间有爱，正巧惜君的这首羊角花又开，是创作者专程前往四川汶川羌族地区采风的时候，看到漫山遍野的“羊角花”得来灵感，创作出了这首充满对生命的思念珍爱和温暖的歌曲。 分享刘惜君的单曲《羊角花又开》 O网页链接 (@网易云音乐)</t>
  </si>
  <si>
    <t>16852454</t>
  </si>
  <si>
    <t>//@双楠街道:@武侯发布:#四川九寨沟7.0级地震#【四川大学全力驰援九寨沟地...</t>
  </si>
  <si>
    <t>16634475</t>
  </si>
  <si>
    <t>我在上海，我为四川九寨沟，新疆精河地震灾区祈福!</t>
  </si>
  <si>
    <t>16733888</t>
  </si>
  <si>
    <t>16634336</t>
  </si>
  <si>
    <t>幾年前自己到過見證過九寨溝，黃龍的美? 還有住過的州際洒店，知道了地震了祝福這地方?  ​​​​</t>
  </si>
  <si>
    <t>16852700</t>
  </si>
  <si>
    <t>16721915</t>
  </si>
  <si>
    <t>16130484</t>
  </si>
  <si>
    <t>回复@张小绵羊兴-:好像是一个人在玩游戏，地震来了，他和队友说他是挂机还是逃命，然后好像继续玩，我也没仔细看聊天内容，大概就是这个//@张小绵羊兴-:回复@我是红烟啊:啥图片//@我是蓝烟啊:为九寨沟祈福，不要再有伤亡</t>
  </si>
  <si>
    <t>16477556</t>
  </si>
  <si>
    <t>#四川九寨沟地震##新疆精河县6.6级地震#愿一切安好！ ​​​​</t>
  </si>
  <si>
    <t>16724662</t>
  </si>
  <si>
    <t>#四川九寨沟7.0级地震#Top50SongsOfTheWeek-July012017(BillboardHot7/1)Billboard本周最热50首榜单，给歌荒的童鞋！L秒拍视频 ​​​​</t>
  </si>
  <si>
    <t>16720674</t>
  </si>
  <si>
    <t>8月8日21时19分在四川阿坝州九寨沟县（北纬33.20度，东经103.82度）发生7.0级地震，震源深度20千米。据央广网消息，九寨沟地震目前已造成19人死亡，217人受伤；目前已经疏散了3万多人，预计还有两万多人需要疏散。8月9日临近中午，刚完成CT照片的四川南充游客胡远鹏侧躺在九寨沟医院的走廊上，回忆起昨晚的一幕，依然显得惊魂未定，“巨石砸中大巴车后，车子横着飞了好几米，没有绑安全带的乘客，都被甩出座位了。”8月8日晚上，天已经全黑，胡远鹏所在的南充机场智灵旅游社的旅游大巴，正行驶在前往若尔盖的路上，旅游的兴奋洋溢在每个游客脸上，大家都在讨论着九寨沟的美景，没有人想到会发生接下来的惊魂一幕。一块大石头落在了大巴车前面的一辆小轿车上，小车直接被砸翻了，四个轮胎朝天转着。大巴车上的众人还没有来得及发出惊呼，电光火石间，又一块巨石砸中了前方另一辆小轿车的引擎盖，小车被砸得车尾直接扬了起来。“要不要带家人先撤到安全地带？”胡远鹏转头看着女儿，没等他得出结论，一声巨响在耳边炸响，大巴车竟横着飞了起来。胡远鹏和女儿都没有绑安全带，女儿较轻的体重让她立刻就被甩出了座位，“可能是出于本能，我抬手一下就抓住了她，但也被她带着飞了出去。” 2宁波·东吴镇</t>
  </si>
  <si>
    <t>16467335</t>
  </si>
  <si>
    <t>#兰山鸟语# 国家发改委：紧急安排四川省救灾应急补助 中央预算内投资6000万元国家发展改革委：紧急安排四川省救灾应急补助中央预算内投资6000万元记者从国家发改委了解到，8月8日21时19分，四川省阿坝州九寨沟县发生7.0级地震。为支持灾区的抗震救灾工作，国家发展改革委紧急安排四川省救灾应急补助中央预算内投资6000万元，用于灾区基础设施和公益性设施的恢复建设</t>
  </si>
  <si>
    <t>16131822</t>
  </si>
  <si>
    <t>//@檀有志:举爪同悲//@顺便买了一个人:三峡没去过，淹了。西双版纳没去过，烧了。东莞没去过，封了。九寨沟没去过，地震了…奈何我命运如此悲催</t>
  </si>
  <si>
    <t>16131731</t>
  </si>
  <si>
    <t>16625421</t>
  </si>
  <si>
    <t>16634133</t>
  </si>
  <si>
    <t>15391437</t>
  </si>
  <si>
    <t>#九寨沟7级地震# 【人保财险紧急启动直升机免费救援服务并支付首笔赔款】四川省旅行社协会与人保财险四川省分公司携手，利用人保财险的救援直升机，开展免费空中救援。为在平武、绵阳两地救治，需紧急转院至成都的人保客户在适航条件下提供专机接送，弥补保险业空中救援的空白。与此同时，地震发生后，人保财险启动紧急预案，开通理赔绿色通道。9日下午，人保财险四川省分公司向此次地震中一名遇难者的家属表示了慰问，并全额给付了10万元意外险赔款。据悉，这是保险行业“8.8”九寨沟地震后向客户支付的首笔赔款。</t>
  </si>
  <si>
    <t>16853537</t>
  </si>
  <si>
    <t>九寨沟发生地震！人永远不知道，明天和意外 哪一个先来。人生很短，去见你想要见的人，去过你想要的生活。意外太多，珍惜当下，规划未来！ZH无痕接发为九寨祈福 2天津·李七庄街区 ​​​​</t>
  </si>
  <si>
    <t>16733744</t>
  </si>
  <si>
    <t>希望这次灾难能够早日过去//@姚蓓柠-babyoscar:#四川九寨沟地震# 愿灾区同胞们平安@微公益</t>
  </si>
  <si>
    <t>16467688</t>
  </si>
  <si>
    <t>【国土资源系统Ⅲ级应急响应九寨沟地震】°国土资源系统Ⅲ级应急响应九寨沟地震 ​​​​</t>
  </si>
  <si>
    <t>16469171</t>
  </si>
  <si>
    <t>16477224</t>
  </si>
  <si>
    <t>必看视频！九寨沟地震前后航拍对比：昔日“水景之王”如今满目疮痍L究竟视频的秒拍视频（使用#秒拍#录制，免流量看热门短视频！） ​​​​</t>
  </si>
  <si>
    <t>16720629</t>
  </si>
  <si>
    <t>【九寨沟地震】祈福四川，愿一切平安！ 2文山市 ​​​​</t>
  </si>
  <si>
    <t>16724459</t>
  </si>
  <si>
    <t>高清：地震前的九寨沟如此美丽动人，可惜灾难来得太突然！ O网页链接 ​​​​</t>
  </si>
  <si>
    <t>16852633</t>
  </si>
  <si>
    <t>16720203</t>
  </si>
  <si>
    <t>16477696</t>
  </si>
  <si>
    <t>//@河北公安网络发言人: 【万一地震，如何自救逃生？】↓↓ 未雨绸缪，转起收藏，关键时刻能救命！希望你用不到！​#关注九寨沟地震# ​​​</t>
  </si>
  <si>
    <t>16476690</t>
  </si>
  <si>
    <t>现在马上就要12点了，相信现在大部分人都在休息，但是灾区的那边救援人员还在站场上救灾，祈祷救援人员一切平安祈祷灾民们一切平安#九寨沟地震出行安全##新疆地震##九寨沟地震# ​​​​</t>
  </si>
  <si>
    <t>16852295</t>
  </si>
  <si>
    <t>16733231</t>
  </si>
  <si>
    <t>16720423</t>
  </si>
  <si>
    <t>16130544</t>
  </si>
  <si>
    <t>#九寨沟地震 祈福平安# 2启东·汇龙镇 ​​​​</t>
  </si>
  <si>
    <t>16721311</t>
  </si>
  <si>
    <t>记者直击九寨沟地震现场：轿车被滚落石块砸到变形，公路出现明显裂缝。°九寨沟地震现场:车辆被滚落石块砸中 九寨沟地震现场:车辆被滚落石块砸中 °九寨沟地震现场:车辆被滚落石块砸中 ​​​​¡查看图片</t>
  </si>
  <si>
    <t>16624836</t>
  </si>
  <si>
    <t>16469706</t>
  </si>
  <si>
    <t>#四川九寨沟7.0级地震#15年去了九寨沟 美的让人感动 去之前就怕哪天这么美的地方忽然消失掉所以决定去看看 路上遇到泥石流 等待了5-6小时 对于那边的地质构造没办法很好的预测 而且时有发生 只希望美丽的风景和人们都会平安度过一切  ​​​​</t>
  </si>
  <si>
    <t>16633214</t>
  </si>
  <si>
    <t>发布了头条文章：《九寨沟地震专题天气预报（第五期）》 °九寨沟地震专题天气预报（第五期） ​​​​</t>
  </si>
  <si>
    <t>16624089</t>
  </si>
  <si>
    <t>#九寨沟地震##祈福平安# 2北京·花家地西里 ​​​​</t>
  </si>
  <si>
    <t>16733475</t>
  </si>
  <si>
    <t>16852727</t>
  </si>
  <si>
    <t>#四川九寨沟7.0级地震#【切辣椒时候手被辣到了怎么办】辣椒中产生辣味的物质是一种统称为辣椒素的辣椒碱。切辣椒时，辣椒素沾在皮肤上，会使微血管扩张，导致皮肤发红、发热，并加速局部的代谢率。同时，还会刺激痛觉神经，这就是我们平时觉得烧手的原因。最有效的方法：1 用酒精或醋来回涂抹。2 用热水洗手。</t>
  </si>
  <si>
    <t>16721885</t>
  </si>
  <si>
    <t>#达州新闻# 【达州一消防战士放弃休假奔赴九寨沟灾区】达州市消防支队后勤处财务科助理员王超，入伍10年，接到省消防总队集结命令后，正准备乘火车回河南陪妻子产检的他，毅然放弃休假并主动请战，请求参与此次地震救援。王超于8日23点50分跟随救援队赶赴灾区，目前正在灾区开展救援。驰援途中视频↓↓ L达州快播报的秒拍视频</t>
  </si>
  <si>
    <t>16477641</t>
  </si>
  <si>
    <t>#四川九寨沟7.0级地震# 真的很棒</t>
  </si>
  <si>
    <t>16624154</t>
  </si>
  <si>
    <t>#九寨沟地震出行提示# (•̆ ·̭ •̆)为灾区祈福</t>
  </si>
  <si>
    <t>16624122</t>
  </si>
  <si>
    <t>李逵还是李鬼777 【日本地震灾后避难技巧宣传片，实用又感人！】昨晚21时许，四川阿坝州九寨沟县发生7.0级地震。看看日本这个震灾后避难技巧宣传片，一节电池、一件衣衫、一片塑料、甚至一张纸片，如能善用，便意味着一次重生！via人人视频日本地震灾... ​​​​</t>
  </si>
  <si>
    <t>16632756</t>
  </si>
  <si>
    <t>16634511</t>
  </si>
  <si>
    <t>#九寨沟地震#【终于等到您！】今（10）日凌晨4:50左右，九寨沟地震灾区转运旅客平安到达茶店子车站！昨（9）日17时左右 ​​​，20台客运车从川主寺出发。 ​​​​</t>
  </si>
  <si>
    <t>16623772</t>
  </si>
  <si>
    <t>百合康越橘叶黄素天然β-胡萝卜素软胶囊#九寨沟地震众星祈福# 【在售价】69元 【券后价】39元包邮 【领券下单】O网页链接 ----------------- 复制这条信息，￥请充值淘口令￥，打开【手机淘宝】即可领券下单 ​​​​</t>
  </si>
  <si>
    <t>16722257</t>
  </si>
  <si>
    <t>16623650</t>
  </si>
  <si>
    <t>16733547</t>
  </si>
  <si>
    <t>一定要多多祈福吧。//@姚蓓柠-babyoscar:#四川九寨沟地震# 愿灾区同胞们平安@微公益</t>
  </si>
  <si>
    <t>16467798</t>
  </si>
  <si>
    <t>祈福九寨#四川九寨沟7.0级地震# 震后重生加油 ​​​ ​​​​</t>
  </si>
  <si>
    <t>16635141</t>
  </si>
  <si>
    <t>#地震预警# 据成都高新减灾研究所，05:05 四川九寨沟(103.7,33.1)发生预警震级4.3级的地震，预警中心提前65秒向成都预警，预估烈度0.4度。此预警信息于震中发震后几秒内发出，最终地震参数以7-10分钟后中国地震台网发布的正式数据为准。用户可下载“地震预警”(ICL)手机软件接收地震预警。 ​​​​</t>
  </si>
  <si>
    <t>16633528</t>
  </si>
  <si>
    <t>16852625</t>
  </si>
  <si>
    <t>16634739</t>
  </si>
  <si>
    <t>#九寨沟地震##祈福平安# 2成都人民公园 ​​​​</t>
  </si>
  <si>
    <t>16634051</t>
  </si>
  <si>
    <t>#四川九寨沟7.0级地震#? 魔法泡泡打卡  清洁➕卸妆二合一就算早上在怎么忙都要先用泡泡洗脸，不然感觉脸上油油的，洗后脸上很清爽不油腻，论洗脸我就爱用泡泡 ​​​​</t>
  </si>
  <si>
    <t>15390181</t>
  </si>
  <si>
    <t>满满的正能量 全世界最好的吴世勋啊Pray for四川  @wu世勋-EXO  #吴世勋##吴世勋颜值天才##吴世勋##九寨沟县7.0级地震# ​​​​</t>
  </si>
  <si>
    <t>16721408</t>
  </si>
  <si>
    <t>你我永远不知道下一秒 ，灾难和幸福哪一个先来到。一辈子不长，愿岁月静好。为四川地震的阿坝州、九寨沟、祈祷?愿人人平安！? ? ? ? ? ? ? ? ? ? ?  ​​​​</t>
  </si>
  <si>
    <t>16728669</t>
  </si>
  <si>
    <t>【为生命转发！1分钟掌握地震逃生知识！】九寨沟发生百余次余震，震后九寨沟火花海令人心碎，游九寨沟遇难 临死救下孩子【地震逃生手册】掌握地震逃生知识！让创伤减到最小，更多一次转发，将可能就多挽救一条生命！随手扩散！#四川九寨沟地震# ​​​</t>
  </si>
  <si>
    <t>16724577</t>
  </si>
  <si>
    <t>【为生命转发！三分钟学会地震外伤出血急救】8月8日至9日，#四川九寨沟地震#和#新疆精河6.6级地震#接连发生。救援正紧张进行。地震后出现外伤出血，如何对伤口进行评估？不同伤口适用的急救方法是什么？施救时有哪些注意事项？戳视频↓↓关键时刻用得上！为生命转发扩散！（分享自 @秒拍） L人民日报的秒拍视频</t>
  </si>
  <si>
    <t>16723934</t>
  </si>
  <si>
    <t>16625006</t>
  </si>
  <si>
    <t>//@Meiliner-:这个恋童癖解决了，接下来，希望，唐七，也能，得到同样的对待。毕竟抄袭他人作品还蹭九寨沟地震的热度狡辩自己没抄袭，吃人血馒头也不过如此了 ¡评论配图</t>
  </si>
  <si>
    <t>15390860</t>
  </si>
  <si>
    <t>#甘肃泥石流# 希望全国各界人士在关注九寨沟县地震灾情的同时，能同样关注和情系甘肃陇南。九寨沟紧邻的宕昌、西和、武都、文县、康县都是陇南市辖区的，尤其是文县离震中仅有85公里，受其影响可想而知，而且在震前还有泥石流。早在2008年汶川地震，陇南文县就沦为被遗忘的角落，但愿这次不要重演。希望报道时不要只讲四川灾情，或许甘肃陇南受影响范围比四川要大得多。平安文县，平安九寨，同一语系，一水相连！陇南需关注</t>
  </si>
  <si>
    <t>16623753</t>
  </si>
  <si>
    <t>天佑四川九寨沟愿接下来的救灾工作顺利进行愿生还者平安   罹难者安息辛苦了在灾区辛苦进行着救灾工作的救灾英雄们辛苦了在支援灾区的义工们#九寨沟县7.0级地震##天佑四川# 2马来西亚·槟城 ​​​​</t>
  </si>
  <si>
    <t>16722346</t>
  </si>
  <si>
    <t>@人民日报: #四川九寨沟地震#【防灾急救知识，请迅速转发扩散！】今晚21时许，四川阿坝州九寨沟县发生7.0级地震。地震到来时如何躲避？遇到灾害时如何进行自救？施救时有哪些注意事项？戳图↓↓关乎生命，多一次转发可能就多挽救一条生命！转发扩散！ ​​​​</t>
  </si>
  <si>
    <t>16635246</t>
  </si>
  <si>
    <t>#九寨沟地震##祈福平安# 2深圳·深圳海岸城(岭背路) ​​​​</t>
  </si>
  <si>
    <t>16624376</t>
  </si>
  <si>
    <t>#九寨沟地震##祈福平安#为四川，新疆祈福，保佑平安 ​​​​</t>
  </si>
  <si>
    <t>15391321</t>
  </si>
  <si>
    <t>16634398</t>
  </si>
  <si>
    <t>唉……//@微博新鲜事:8月8日晚21点19分，四川九寨沟发生7.0级地震，震后著名景点火花海的水都没有了昔日的九寨沟如人间仙境，古树环绕，奇花簇拥，湛蓝色的水面，波平如镜。去过的网友们晒晒九寨沟昔日的美景吧！祝愿九寨沟美丽如初！</t>
  </si>
  <si>
    <t>16726054</t>
  </si>
  <si>
    <t>//@岳以恩:#九寨沟地震# 科学救援，理性救援，呼吁为救援让出生命通道！！愿平安！</t>
  </si>
  <si>
    <t>16624244</t>
  </si>
  <si>
    <t>为新疆和四川共同祈祷平安。#新疆地震# #四川九寨沟7.0级地震# //@谢娜:新疆的朋友一定要注意安全，四川和新疆的消防官兵们也请一定要注意安全</t>
  </si>
  <si>
    <t>16623307</t>
  </si>
  <si>
    <t>没办法，谁叫人家拳头大，怂的中国不敢动呢//【九寨沟地震 部分印度网民评论称“神的惩罚”】  O印度网民评论称“神的惩罚” ​​​​</t>
  </si>
  <si>
    <t>16624096</t>
  </si>
  <si>
    <t>更多精彩视频，尽在@UC头条 《我看行》: 关注四川九寨沟7.0级地震[我看行]#UC头条# O网页链接 ​​​​</t>
  </si>
  <si>
    <t>16634360</t>
  </si>
  <si>
    <t>天佑四川? //@央视新闻:#四川九寨沟7.0级地震#【受伤人员增至343人】截至9日22时10分，死亡19人(游客6人,本地群众2人,未查明身份11人)，受伤人员增至343人(重伤13人,危重2人)；转移车辆1万余台，转移人员超6万人(含126名外国游客)。</t>
  </si>
  <si>
    <t>16720668</t>
  </si>
  <si>
    <t>#四川九寨沟7.0级地震#一等奖50000现金奖励二等奖20000现金奖励三等奖10000现金奖励你想要多少现金❓白给的[嘿哈] ​​​​</t>
  </si>
  <si>
    <t>16726454</t>
  </si>
  <si>
    <t>#致我的爱人# 亲爱的卫怏有这个么个美丽的地方它的名字叫做九寨沟它有着原生态的美景清晰的水能够一览无遗池底爸爸原打算与妈妈一起去这人间仙境一游但是最近那儿发生了地震地震真的是毁灭性的灾难原先的美景一片凌乱愿逝者安息生者平安也愿这美景更加卫怏妈，我们去九寨沟的计划也要推迟几年咯让我们多年后一起去看看这新生的大自然美景早安</t>
  </si>
  <si>
    <t>16467740</t>
  </si>
  <si>
    <t>16468629</t>
  </si>
  <si>
    <t>#三三晚安# 早点休息，晚安小伙伴。愿#四川九寨沟地震##新疆精河6.6级地震# 的小伙伴们，一切安好！各位进行现场救援的战友们，一定要注意安全！ ​​​​</t>
  </si>
  <si>
    <t>16724054</t>
  </si>
  <si>
    <t>#校园消息#【地震时 这个实习生带4个小孩冲出酒店】地震发生时，九寨沟某大饭店的一个实习生救了四个男孩，他就是@西藏民族大学校园 大三学生王源。王源说，他先把两个小孩抱出来，后面还有两个小孩要救，由于抱不动，就分开来救。被救小孩母亲称，当时大厅、楼道全部毁掉了。L时间视频的秒拍视频 ​​​​</t>
  </si>
  <si>
    <t>16625090</t>
  </si>
  <si>
    <t>16853628</t>
  </si>
  <si>
    <t>16623995</t>
  </si>
  <si>
    <t>#四川九寨沟7.0级地震#【伤员增至343人】截至北京时间：9日22时10分，地震已19人遇难(游客6人、本地群众2人、未查明身份11人)，受伤人员增至343人(重伤13人,危重2人)；省道301线3处断道(K79、K83、K98)均已抢通便道；17个乡镇恢复供电；转移车辆1万余台，转移人员超6万人(含126名外国游客)。@央视新闻</t>
  </si>
  <si>
    <t>16724760</t>
  </si>
  <si>
    <t>16476934</t>
  </si>
  <si>
    <t>发布了头条文章：《想跟她疯狂...吃薯条！麦当劳店员的甜美让男众们痴恋！》 #李湘爆料某三字女星耍大牌##震前异象画面拍自美国##R11红蓝撞色手机##飞九寨沟航班唯一旅客##麦当劳彻底从了中国人##震感强烈 用餐者逃单6万元##日本发明不会融化的冰淇淋##九寨沟震后首个宝宝诞生##让别的女生坐副驾驶座##10岁钢琴女童地震中遇难##九寨沟地震辟谣##九寨沟网友挂机##废墟下找到一名遇难者遗体##丈夫女儿刚抵九寨遇地震##对不起孩子 没能亲吻你的脸颊##让别的女生坐副驾驶座##地震把我的车都怼到墙上了##飞九寨沟航班唯一旅客##游九寨沟遇难 临死救下孩子# °想跟她疯狂...吃薯条！麦当劳店员的甜美让男...</t>
  </si>
  <si>
    <t>16724240</t>
  </si>
  <si>
    <t>​​​#关注四川九寨沟7.0级地震#【海峡焦点 | 震后24小时全记录：灾后救援持续进行中】昨晚21时19分，#四川九寨沟7.0级地震#。这24小时，解放军、武警、民政、公安、消防、通讯、电力等各方救援力量投入到紧张的灾后救援中，保护灾区人民生命财产安全。目前，救灾行动有序进行，多名伤者得到有效救治。向所有救援人员致敬！（央视新闻） L央视新闻的秒拍视频</t>
  </si>
  <si>
    <t>16130578</t>
  </si>
  <si>
    <t>前几年我还在九寨沟看到最美的水，如今看到地震后的场景，心里好难过，加油！九寨沟！</t>
  </si>
  <si>
    <t>16477607</t>
  </si>
  <si>
    <t>#六安分享# 【实拍震后九寨沟：美丽的火花海水都没了】8月8日晚，九寨沟地震，震中距著名景点火花海西北约5.3公里。地震后，著名景点火花海的水都没有了， 愿九寨沟能早日恢复昔日美景！  L微辣Video的秒拍视频 ​​​​</t>
  </si>
  <si>
    <t>16468662</t>
  </si>
  <si>
    <t>【扩散提醒：家中常备"救命包"，关键时刻用得上！】尤其是生活在震区的人，包中应有矿泉水、饼干、哨子、电筒及毛巾等。一旦发生地震，如被垮塌建筑物压在下面，这些物品可以供维持生命和求救；如果需要到公园等户外场所避难，这些物品则够日常生活使用并提供一定的安全保障。#九寨沟地震#@生命时报 ​​​</t>
  </si>
  <si>
    <t>16724354</t>
  </si>
  <si>
    <t>【什么是破坏性地震？地震破坏程度与哪些因素有关？】截至8月9日22时10分，#四川九寨沟7.0级地震#造成19人遇难343人受伤，转移民众超过6万，部分建筑物破坏。专业上，这种地震被称为“破坏性地震”。地震的破坏程度与哪些因素相关？我们如何做好抗震设防，减轻人员伤亡和财产损失？看视频↓转给更多人！ L央视新闻的秒拍视频</t>
  </si>
  <si>
    <t>16852205</t>
  </si>
  <si>
    <t>福利福利！童鞋们你们还在等什么？赶快拿起你的手机扫扫下方二维码！都有礼品送的哦！赶紧快来！快快来吧！? ? ? ? #热热热热##北京现代音乐学院##大学生花1年航拍中国##大学生兼职#2上海·大学路2北京·清华大学2长春·吉林大学2济南·济南长清大学城#四川九寨沟地震##一张图证明家里有猫#2哈尔滨·大学城#大学“印”象##微博财报##暑假去哪里##阿迪达斯中国高中男子3×3篮球联赛##北京现代音乐学院##大学生创业#</t>
  </si>
  <si>
    <t>16635281</t>
  </si>
  <si>
    <t>16633716</t>
  </si>
  <si>
    <t>#直播八卦##直播八卦的红包# 如果需要我尽责一份力量，我当毫不犹豫付出！望无伤亡 平安平安，坚持！一切安好我们重振家园，美丽的四川九寨沟！地震，震不碎中华民族的团结之心!再大再多的灾难，只会让我们更团结，因为我们是中国人！加油四川！ L直播八卦的秒拍视频 ​​​​</t>
  </si>
  <si>
    <t>16726086</t>
  </si>
  <si>
    <t>16130850</t>
  </si>
  <si>
    <t>#四川九寨沟7.0级地震#  接力！我在江西上饶为你们祈福 愿你们平安 你在哪里？ ​​​​</t>
  </si>
  <si>
    <t>16733584</t>
  </si>
  <si>
    <t>//@刘江:顶礼大慈大悲救苦救难观世音菩萨祈愿九寨沟和新疆地震灾区人民平安无灾厄，众生得吉祥</t>
  </si>
  <si>
    <t>16722277</t>
  </si>
  <si>
    <t>16476463</t>
  </si>
  <si>
    <t>关于九寨沟地震引发的营销方案和谈论，不得不承认，只有每时每刻都在动脑筋，想着挣钱的人才会有这种想法，像我这种好像得了懒病似的的人是根本想不到的！ 2无锡 ​​​​</t>
  </si>
  <si>
    <t>16476321</t>
  </si>
  <si>
    <t>#九寨沟地震## 英国保诚对九寨沟地震事件迅速反映起来 2香港特别行政区·油麻地 ​​​​</t>
  </si>
  <si>
    <t>16131573</t>
  </si>
  <si>
    <t>期待英雄凯旋归来天佑九寨沟、天佑中华大地#四川九寨沟7.0级地震# ​​​</t>
  </si>
  <si>
    <t>16131324</t>
  </si>
  <si>
    <t>16733876</t>
  </si>
  <si>
    <t>【除了祈福，你能做的，就是把这条#最全地震救命知识#转出去，让更多人看到！】据中国地震台网速报，08月08日21时19分在四川阿坝州九寨沟县发生7.0级地震。地震来势如此凶猛，如何在地震中有效逃生？“中国急救第一人”贾大成提醒：地震自救逃生其实有个黄金12秒！ ​​​​</t>
  </si>
  <si>
    <t>16853031</t>
  </si>
  <si>
    <t>愿灾区早日重建家园//@央视新闻:#四川九寨沟7.0级地震#【地震已致19人死亡263人受伤】据@阿坝微博 ：接九寨沟县应急办书面报告，截至8月9日18时25分，经初步核查，“8·8”九寨沟地震已致19人死亡，263人受伤，死亡游客遗体已全部转运至县殡仪馆。</t>
  </si>
  <si>
    <t>16852847</t>
  </si>
  <si>
    <t>16634917</t>
  </si>
  <si>
    <t>#只想陪着你# #四川阿坝地震#【四川九寨沟7.0级地震 现场直击多方救援】8日21时19分，四川阿坝州九寨沟县发生7.0级地震，震源深度20千米，川渝陕甘等省市有明显震感，截至8月9日13时10分，“8·8”九寨沟地震已致19人死亡，247人受伤。现场救援正紧张进行，封面新闻6路记者在前方直播救援进展 O微博直播 O微博直播</t>
  </si>
  <si>
    <t>16724355</t>
  </si>
  <si>
    <t>#网警提示#【请广大网民提高警惕 现已有骗子借九寨沟地震事件实施短信诈骗】        2017年8月8日21时19分，九寨沟县发生7.0级地震。地震发生后，全社会都在关注地震灾情，为灾区祈福，献爱心，表善举。但是，目前已有一些不法分子蒙蔽良心，欲借地震灾情骗取老百姓的钱财。湘潭网警在此提醒：请各位网民朋友提高警惕，不要轻信来源不明的信息，尤其是涉及财物方面的信息，一定要仔细甄别，别上当受骗。同时，湘潭网警再次警告---妄图借着地震灾情实施诈骗者，一经查获，公安机关将依法从重处理。</t>
  </si>
  <si>
    <t>16721566</t>
  </si>
  <si>
    <t>#九寨沟县7.0级地震#  #地震自救小常识#  让这种分享快速传播，让灾难尽量减少伤亡，让爱你的人安心，请学习起来！！</t>
  </si>
  <si>
    <t>16724522</t>
  </si>
  <si>
    <t>【九寨沟地震最新消息汇总：受伤人员增至343人（图文更新中）】°九寨沟地震最新消息汇总：受伤人员增至343人... ​​​​</t>
  </si>
  <si>
    <t>16853247</t>
  </si>
  <si>
    <t>昨晚四川7.0地震 本人深感悲痛，愿九寨沟人民安好? 出于对社会的爱心️本人动力捐赠款物，凡事在9号10号这两天每购买一盒十六道牛蒡茶或足贴.公司将会对四川灾区进行捐赠️5元，希望大家能捐出自己爱心️的同时也能自己收获一份健康支持加w426528021? ? ?  ​​​ ​​​​</t>
  </si>
  <si>
    <t>16853135</t>
  </si>
  <si>
    <t>#四川九寨沟7.0级地震# 四川不是天府之国吗为什么这些年里天灾不断？唉。。。。。。逝者安息 ​​​​</t>
  </si>
  <si>
    <t>16476236</t>
  </si>
  <si>
    <t>@人民日报:  【#四川九寨沟地震#7.0级地震 余震不断转发提醒安全】中国地震台网正式测定：08月08日21时19分在四川阿坝州九寨沟县（北纬33.20度，东经103.82度）发生7.0级地震，震源深度20千米。已发生两次余震。请附近地区民众注意安全！据悉，甘肃陇南、兰州、天水、平凉等多地有震感。愿平安！ ​​​</t>
  </si>
  <si>
    <t>16623437</t>
  </si>
  <si>
    <t>#四川九寨沟7.0级地震#这次的地震除了感到痛心意外 得出了一个心得有机会一定要放下手中的事抽出时间出去走走以前上班的时候就很想去九寨沟看火花海这么美的景色被突如其来的天灾毁了真的是可惜！有时间真的要出去看看外面的世界天灾是难以预测的。珍惜！愿世界平安！ 2温州·瓯北镇 ​​​​</t>
  </si>
  <si>
    <t>16853474</t>
  </si>
  <si>
    <t>今天看到的最暖心片段：【你挡住飞石的那一刻，我决定嫁给你】一对浙江小情侣在九寨沟把终身大事给定了！原来，地震发生时，他们正坐在大巴上。突然间有几块飞石砸进了后车窗，男孩瞬间把女孩给抱住“我当时什么都没想，就想着石头不要砸到她”事后，女孩甜蜜地说道：“定了明天回家的机票，回去我就嫁给他。” 祝福同时为四川祈福！天佑中华！</t>
  </si>
  <si>
    <t>16131002</t>
  </si>
  <si>
    <t>16635317</t>
  </si>
  <si>
    <t>#九寨沟地震众星祈福#红白撞色拼贴粗跟皮鞋，配上教堂般洛可可艺术镶花长袜，复古中不失摩登时尚风范，袜子后片黑色与前片肉色形成鲜明对比，让小腿看上去更加纤细。 ​​​​</t>
  </si>
  <si>
    <t>15390555</t>
  </si>
  <si>
    <t>16468462</t>
  </si>
  <si>
    <t>16623443</t>
  </si>
  <si>
    <t>希望遇难的人数不要再上升，九寨沟那么美，地震不要伤害她好吗 ​​​​</t>
  </si>
  <si>
    <t>16634955</t>
  </si>
  <si>
    <t>#四川九寨沟7.0级地震#哪也不多7【穿旧或者脱丝的连裤袜不要丢，去中间好的部分剪下来，套在手肘和后脚跟上，可以帮你去除陈年废角质哦】1、先在手肘或脚后跟涂上厚厚保湿乳液，套上剪下来的连裤袜五分钟。2、之后脱下裤袜，再去角质，你会发现效果特别好，事倍功半哦！ ​​​​</t>
  </si>
  <si>
    <t>16469634</t>
  </si>
  <si>
    <t>16130633</t>
  </si>
  <si>
    <t>16721204</t>
  </si>
  <si>
    <t>#四川九寨沟7.0级地震#哪也不多7团队像人一样，那就是应不断进步成长，那是一个生命体。团队进步的基本条件也就是能持续的学习、反思、沟通，有自我批评的承受力和能力，团队中又不断找出自身不足的文化，这是团队成熟和信心的表现。 ​​​​</t>
  </si>
  <si>
    <t>15390448</t>
  </si>
  <si>
    <t>腥闻：新华社北京8月8日电 8月8日21时19分，四川省阿坝州九寨沟县（北纬33.2度，东经103.82度）发生7.0级地震，震源深度20公里。截至8月8日23时30分，地震已造成5人死亡、70余人受伤。……… ​​​​</t>
  </si>
  <si>
    <t>16476191</t>
  </si>
  <si>
    <t>《乌衣巷·九寨沟地震有感》山石如流半岭飞，天昏路断鬼神悲。山摇地动惊风雨，只见军旗险处追。 黄焕光2017年8月9日晚填。 ​​​​</t>
  </si>
  <si>
    <t>16469312</t>
  </si>
  <si>
    <t>看着让人心酸，但愿灾区人员伤害不再增加，等待美景回来。#九寨沟地震#</t>
  </si>
  <si>
    <t>16623344</t>
  </si>
  <si>
    <t>#四川九寨沟7.0级地震#【拉美西斯二世神庙】向尼罗河的拉美西斯二世神庙，堪称众多埃及神庙中最富想象力的一座。神庙建于3300年前——确切地说是“开凿”，因为整座神庙不是土石所建，而是在山岩中雕凿而出，它本身就是一座巨大而精美的雕刻作品。 ​​​​</t>
  </si>
  <si>
    <t>16853163</t>
  </si>
  <si>
    <t>【公安机关全力以赴投入四川九寨沟地震抢险救援】</t>
  </si>
  <si>
    <t>16131224</t>
  </si>
  <si>
    <t>16852384</t>
  </si>
  <si>
    <t>【九寨沟地震丨巨石滚落父母用身体护住女儿，孩子获救夫妻身亡】S301线九寨沟县境内被落石砸中的大巴车。新华社 图°九寨沟地震丨巨石滚落父母用身体护住女儿，孩... ​​​​</t>
  </si>
  <si>
    <t>16633374</t>
  </si>
  <si>
    <t>同样是四川同样是同一天发生的灾难，八月八日凌晨四川凉山普格县发生泥石流已致24人遇难且房屋倒塌农民粮食作物严重受损很多人受伤，晚上九寨沟地震也有人不幸遇难，也有受伤人员，可是明显的社会关注度全在九寨沟，各种时事话题热度不断，各种捐款不断，而伤亡更严重的普格县却没人关注，可能一个是小村庄，一个是著名景区的原因吧。作为凉山人民深深感到心酸。希望再无灾难。天佑普格，天佑九寨沟。</t>
  </si>
  <si>
    <t>16720511</t>
  </si>
  <si>
    <t>#九寨沟县7.0级地震# 为保障撤离游客能够及时找到休息场所，恒大酒店集团旗下位于成都的金堂恒大酒店、彭山恒大酒店各提供10个免费房间，给予到达成都的部分滞留旅客和轻伤旅客及返回成都的救援队食宿支持响应救灾！成都金堂恒大酒店服务热线：028-84588888，成都彭山恒大酒店服务热线：028-37599999 ​​​​</t>
  </si>
  <si>
    <t>16635147</t>
  </si>
  <si>
    <t>#四川九寨沟7.0级地震##精彩电影片段#反骨男孩新作《台湾有嘻哈》哈哈哈哈哈哈哈哈哈哈梗太多了哈哈哈哈哈哈哈哈哈|cr.WACKYBOYS反骨男孩L秒拍视频 ​​​​</t>
  </si>
  <si>
    <t>16625088</t>
  </si>
  <si>
    <t>#四川九寨沟7.0级地震#哪也不多7【奶酪冻】1.准备牛奶250ml倒入一个汤锅中，鱼胶粉加入30克水搅拌备用，奶酪30克备用；2.奶酪切成小粒状，锅中加入切碎的奶酪，慢慢小火加热至融化；3.加过水的鱼胶粉隔水融化，将鱼胶粉与牛奶混合，冷却后倒入果冻模中；4.放入冰箱冷藏３个小时，脱模食用。脱模时，放温水中15－30秒即可脱模。</t>
  </si>
  <si>
    <t>16853167</t>
  </si>
  <si>
    <t>16623962</t>
  </si>
  <si>
    <t>16468029</t>
  </si>
  <si>
    <t>我在江西鹰潭为你祈福 愿你平安 你在哪里（实时更新）最新伤亡统计，地震已造成：19人死亡，247人受伤（40人重伤；其中7人已转院，4人转至绵阳中心医院，3人转至四川大学华西医院，其余已全部转移到九寨沟县人民医院和县中藏医院，207人轻伤）。飞九寨沟航班唯一旅客，3万名游客已安全撤离，10岁钢琴女童地震中遇难，街边的裹毯女孩，手捧消防员的脸连声感谢，游九寨沟遇难临死救下孩子，怀孕7个月护士赴九寨沟救援，地震时她往屋里跑为救婆婆，对不起孩子没能亲吻你的脸颊。这么多标题都牵动着大家的心，让我们一起为灾区的同胞祈福，九寨沟挺住，四川挺住！我们与你同在！#九寨沟地震#</t>
  </si>
  <si>
    <t>16468236</t>
  </si>
  <si>
    <t>一夜之间整个村子都不见了。我们永远不知道明天和意外，哪一个会先来，生死真的就在一瞬间，不知明晨还能不能醒来，人生如梦，活好当下，别等到失去时才懂得珍惜，人生很短，趁现在还来得及，去见你想见的人，做你想做的事，过你想要的生活，爱你想要爱的人............为地震灾民祈福,愿天保佑平安！！！九寨沟。平安。</t>
  </si>
  <si>
    <t>16132019</t>
  </si>
  <si>
    <t>去年国庆时和朋友一起去了九寨沟，真的非常漂亮，没想到今年就在那里发生了地震。为九寨沟被破坏的美景能早日恢复祝福，也为那些受地震影响的人们祈福。#九寨沟地震 祈福平安# ​​​​</t>
  </si>
  <si>
    <t>16634164</t>
  </si>
  <si>
    <t>16724425</t>
  </si>
  <si>
    <t>15390114</t>
  </si>
  <si>
    <t>16726401</t>
  </si>
  <si>
    <t>16131117</t>
  </si>
  <si>
    <t>#楚乔传## 每次看完一个连续剧就感觉莫名的空虚寂寞，特别是碰到虐人的悲伤的结局，就像失了场恋，迷茫了，找不到自己了~看了双世宠妃也无法把我拉出来，然后看了电影版三生三世十里桃花又让我想起了夜华…九寨沟地震，心情更糟糕了。 ​​​​</t>
  </si>
  <si>
    <t>16467523</t>
  </si>
  <si>
    <t>上个月去九寨沟看《九寨千古情》，最后一个篇章就是汶川地震，演员生动的再现了当时的场景，解放军消防官兵不顾自己生死的进行救援，思绪一下就回到了08年，和周围的几个妹纸都看哭了。没刚到时隔20来天，悲剧又上演了……感谢救援部队！天佑九寨</t>
  </si>
  <si>
    <t>16853478</t>
  </si>
  <si>
    <t>#四川九寨沟地震#地震前一天拍的 LM鹿M-1113的秒拍视频 ​​​​</t>
  </si>
  <si>
    <t>16469381</t>
  </si>
  <si>
    <t>发布了头条文章：《九寨沟7级地震抗震救灾纪实：为了人民群众的生命财产安全》 °九寨沟7级地震抗震救灾纪实：为了人民群众的... ​​​​</t>
  </si>
  <si>
    <t>16467420</t>
  </si>
  <si>
    <t>发表了博文《8月8日九寨沟地震感记（新韵）》8月8日九寨沟地震感记（新韵）吕忠国（甘肃）秋风一夜倍觉凉，九寨灾情挂肚肠。不忍卒读罹难数，题诗于纸遣悲伤。°8月8日九寨沟地震感记（新韵） ​​​​</t>
  </si>
  <si>
    <t>16625105</t>
  </si>
  <si>
    <t>#四川省九寨沟县7.0级地震#【受伤人员增至343人】截至8月9日22时10分，已致19人死亡（游客6人，本地群众2人，未查明身份11人），343人受伤（重伤13人，危重2人）；省道301线3处断道（K79、K83、K98）均已抢通便道；17个乡镇恢复供电；转移车辆1万余台，转移人员超6万人（含126名外国游客）。@央视新闻</t>
  </si>
  <si>
    <t>16852225</t>
  </si>
  <si>
    <t>在灾难面前 越来越多的人变的勇敢 因为我们有强大的人民力量 祈福九寨 //@央视新闻:#四川九寨沟7.0级地震#</t>
  </si>
  <si>
    <t>16721469</t>
  </si>
  <si>
    <t>【九寨沟地震失联母女已找到 这些瞬间震撼人心】 南无阿弥陀佛 祈愿灾区的人们平安吉祥! O九寨沟地震失联母女已找到 ​​​​</t>
  </si>
  <si>
    <t>16633239</t>
  </si>
  <si>
    <t>我在闽南石狮，我是江西上饶人，为九寨沟与精河地震灾区祈福!</t>
  </si>
  <si>
    <t>16728665</t>
  </si>
  <si>
    <t>#四川九寨沟7.0级地震#  逝去的人你要安息，还在等待救援的人你要坚持，在生命线上徘徊的人请你想想爱你的人，他们无法承受失去你的悲痛，一定一定要坚持，我们都在等你。 ​​​​</t>
  </si>
  <si>
    <t>15391348</t>
  </si>
  <si>
    <t>#九寨沟7.0级地震# 【川九路全线抢通！】记者从省交通运输厅获悉，截至8月9日下午17:30，经过近20小时的连续奋战，川九路上四寨至九倒拐因灾断道处已抢通，标志着川九路受损路段全线抢通，供抢险救援机械、越野车辆单车道应急通行。（来源：川观） ​​​​</t>
  </si>
  <si>
    <t>16469581</t>
  </si>
  <si>
    <t>#四川九寨沟7.0级地震#咦，就天黑了…… ​​​​</t>
  </si>
  <si>
    <t>16623807</t>
  </si>
  <si>
    <t>#四川九寨沟7.0级地震#qifei192卧槽！！！厉害了我的哥！这小伙子真是实力撩汉，很有舞蹈天分，比原版妖娆多了，骚气满天飞！！！ O网页链接 ​​​​</t>
  </si>
  <si>
    <t>16733775</t>
  </si>
  <si>
    <t>游客们都回了 //@姜瑞佳的微博: 为四川受难同胞祈福#九寨沟地震#</t>
  </si>
  <si>
    <t>16633274</t>
  </si>
  <si>
    <t>zyd//@冬眸w:愿平安 //@陈学冬粉丝转投组:#挑战者联盟# 为灾区人民祈福：愿一切平安//@挑战者联盟:#挑战者联盟# 为灾区人民祈福愿阿坝漫山遍野的经幡护大家平安加油#四川九寨沟7级地震#</t>
  </si>
  <si>
    <t>16724821</t>
  </si>
  <si>
    <t>【再扩！#四川九寨沟地震#最全应急电话】九寨沟景区24小时值守应急电话、四川各应急服务指挥部联系人电话、机票退改签客服电话、景区退票方式、爱心救助参与志愿服务联系电话…最全应急电话↓↓扩散！ ​​​​</t>
  </si>
  <si>
    <t>16733545</t>
  </si>
  <si>
    <t>16467450</t>
  </si>
  <si>
    <t>看到一个同学（创）当兵的恰逢九寨沟地震在广元当兵可能现在在救灾前线看到发的说说 很热血呀真的验证了当兵后悔两年不当兵后悔一辈子平安四川 ​​​​</t>
  </si>
  <si>
    <t>16733652</t>
  </si>
  <si>
    <t>扩散！#四川九寨沟地震#最全应急电话 ​​​​</t>
  </si>
  <si>
    <t>16467693</t>
  </si>
  <si>
    <t>一图读懂九寨沟地震全貌O网页链接 ​​​​</t>
  </si>
  <si>
    <t>16634549</t>
  </si>
  <si>
    <t>四川九寨沟地震 | 震后24小时全记录O网页链接灾情即命令！ ​​​​</t>
  </si>
  <si>
    <t>16722121</t>
  </si>
  <si>
    <t>16724831</t>
  </si>
  <si>
    <t>祈福！！九寨沟！！——九寨沟7.0级地震已致19人遇难343人受伤_国内新闻_环球网 °九寨沟7.0级地震已致19人遇难343人受伤 ​​​​</t>
  </si>
  <si>
    <t>16476657</t>
  </si>
  <si>
    <t>16722304</t>
  </si>
  <si>
    <t>16476318</t>
  </si>
  <si>
    <t>#九寨沟地震##祈福平安# 又在琳琅中了条短裤    已经中过很多次的免单了  谢谢琳琅  一夏天都没怎么花钱买衣服  为我剩下不少钱。 ​​​​</t>
  </si>
  <si>
    <t>16476799</t>
  </si>
  <si>
    <t>【湖北及时向九寨沟地震灾区发出中央救灾物资】O湖北及时向九寨沟地震灾区发出中央救灾物资 ​​​​</t>
  </si>
  <si>
    <t>16720413</t>
  </si>
  <si>
    <t>愿平安//@央视新闻:#四川九寨沟7.0级地震#【受伤人员增至343人】截至9日22时10分，死亡19人(游客6人,本地群众2人,未查明身份11人)，受伤人员增至343人(重伤13人,危重2人)；省道301线3处断道(K79、K83、K98)均已抢通便道；17个乡镇恢复供电；转移车辆1万余台，转移人员超6万人(含126名外国游客</t>
  </si>
  <si>
    <t>16625332</t>
  </si>
  <si>
    <t>祈福#四川九寨沟7.0级地震# ​​​​</t>
  </si>
  <si>
    <t>16728712</t>
  </si>
  <si>
    <t>O九寨沟地震，一个国家的反应！九寨沟地震，一个国家的反应！ ​​​​</t>
  </si>
  <si>
    <t>16726048</t>
  </si>
  <si>
    <t>16721265</t>
  </si>
  <si>
    <t>#地震快讯#中国地震台网正式测定：08月09日20时03分在四川省阿坝州九寨沟县（纬度33.16度，经度103.87度）发生3.1级地震，震源深度24千米。O网页链接 ​​​​</t>
  </si>
  <si>
    <t>16720133</t>
  </si>
  <si>
    <t>16623464</t>
  </si>
  <si>
    <t>#四川九寨沟7.0级地震#小张去食堂打饭，发现米饭里竟然有7只蟑螂！他怒气冲冲地来到打饭窗口，把饭盒重重地摔在那里，怒喊：“7只蟑螂！”刹那间喧闹的食堂安静了下来，大家都注视着这里。只见打饭的师傅面不改色心不跳，从容地把阿强的饭盒往外一推：“说了多少遍了，集齐8只蟑螂才能换一个豆沙包！” ​​​​</t>
  </si>
  <si>
    <t>16477264</t>
  </si>
  <si>
    <t>#四川九寨沟7.0级地震#这是我看过最励志的戒烟短片！#谜之微笑##微博搞笑排行榜#L秒拍视频 ​​​​</t>
  </si>
  <si>
    <t>15390545</t>
  </si>
  <si>
    <t>#四川九寨沟7.0级地震# 2巴彦淖尔·乌拉特后旗 ​​​​</t>
  </si>
  <si>
    <t>16633379</t>
  </si>
  <si>
    <t>//@河北省地震局:#四川九寨沟7.0级地震#你我可能不在地震现场，但要做好以下四点倡议</t>
  </si>
  <si>
    <t>16633211</t>
  </si>
  <si>
    <t>是真的吗？四川地震致九寨沟五花海枯竭……山西693名游客无一伤亡_手机新浪网 O是真的吗？四川地震致九寨沟五花海枯竭……山西... ​​​​</t>
  </si>
  <si>
    <t>16624765</t>
  </si>
  <si>
    <t>16468089</t>
  </si>
  <si>
    <t>#九寨沟地震##祈福平安#当年美成画的五花海愿我最爱的九寨沟经过时间的治愈抚平创伤，愿所有的人平安归来！ ​​​​</t>
  </si>
  <si>
    <t>16468529</t>
  </si>
  <si>
    <t>#一点时宜#四川九寨沟7.0级地震O网页链接 ​​​​</t>
  </si>
  <si>
    <t>16722221</t>
  </si>
  <si>
    <t>#四川九寨沟7.0级地震# 【实拍震后九寨沟：美丽的火花海水都没了】8月8日晚，四川九寨沟发生地震，震中距著名景点火花海西北约5.3公里。地震后，著名景点火花海的水都没有了。L微辣Video的秒拍视频 愿九寨沟能早日恢复昔日美景！晚安?  ​​​ ​​​​</t>
  </si>
  <si>
    <t>16632904</t>
  </si>
  <si>
    <t>16852939</t>
  </si>
  <si>
    <t>16728617</t>
  </si>
  <si>
    <t>九寨沟的很多景观，比如水中倒伏的大树，就是地震形成的。</t>
  </si>
  <si>
    <t>16633797</t>
  </si>
  <si>
    <t>#来吧冠军#虎牙直播用金钱换来的爱情是一种交易，但没有金钱的爱情也是万万不能的九寨沟地震 ​​​​</t>
  </si>
  <si>
    <t>16634289</t>
  </si>
  <si>
    <t>【武汉夫妇带小孩自驾九寨沟 父亲遇难前砸碎车窗推出孩子】#四川九寨沟发生地震#时，一对来自湖北武汉的夫妇正带着孩子一家四口自驾游，行至神仙池酒店附近，被巨石砸住，孩子的母亲当场被落石砸中身亡。孩子父亲则在临死前砸碎了车窗，并将正在上六年级的孩子推了出去。目前，孩子的亲人正从武汉赶赴九寨沟。°武汉夫妇带小孩游九寨沟 母亲被落石砸中身亡... http://mapi/006et2kRgy1fidb5psaykj30ht0a1myt我分#微博＋助农# 享了 @封面新闻 的头条文章 °武汉夫妇带小孩游九寨沟 母亲被落石砸中身亡...</t>
  </si>
  <si>
    <t>16467717</t>
  </si>
  <si>
    <t>//@百度: #四川九寨沟7.0级地震# 目前百度贴吧四川吧、九寨沟吧已置顶寻人报平安贴。祈福！希望听到你们的平安！</t>
  </si>
  <si>
    <t>16624266</t>
  </si>
  <si>
    <t>话不多说 我先表态 #四川九寨沟7.0级地震# ​​​​</t>
  </si>
  <si>
    <t>16130962</t>
  </si>
  <si>
    <t>#仙草活骨膏##四川九寨沟7.0级地震# 【仙草活骨膏 复购+1】王大爷今年72岁，患腰椎病有些年头了。病情发作时腰疼的直不起来，右侧大腿外侧扯的筋疼，走个几十米都要休息一下。7月初在邻居的推荐下在北马路诚真药房买了一个疗程的仙草活骨膏，用后病情恢复的很好，腰不疼了，腿上也有力了，去公园走个来回都没问题。前两天老伴腰椎不舒服，就推荐老伴也用仙草活骨膏，商量后今天又来药房买了3盒给老伴使用。关心家人腰椎健康，就给她用仙草活骨膏！ 2中山·假日广场（商圈）</t>
  </si>
  <si>
    <t>16468399</t>
  </si>
  <si>
    <t>发布了头条文章：《御姊系长腿正姊啊！光靠一双白嫩美腿就让人心脏暴击 好想要抱紧处理》 #李湘爆料某三字女星耍大牌##震前异象画面拍自美国##R11红蓝撞色手机##飞九寨沟航班唯一旅客##麦当劳彻底从了中国人##震感强烈 用餐者逃单6万元##日本发明不会融化的冰淇淋##九寨沟震后首个宝宝诞生##让别的女生坐副驾驶座##10岁钢琴女童地震中遇难##九寨沟地震辟谣##九寨沟网友挂机##废墟下找到一名遇难者遗体##丈夫女儿刚抵九寨遇地震##对不起孩子 没能亲吻你的脸颊##让别的女生坐副驾驶座##地震把我的车都怼到墙上了##飞九寨沟航班唯一旅客##游九寨沟遇难 临死救下孩子# °御姊系长腿正姊啊！光靠一双白嫩美腿就让人心...</t>
  </si>
  <si>
    <t>15391344</t>
  </si>
  <si>
    <t>#四川九寨沟7.0级地震#一切安好 ​​​​</t>
  </si>
  <si>
    <t>16726094</t>
  </si>
  <si>
    <t>16467327</t>
  </si>
  <si>
    <t>//@赵丽颖吧官博:为灾区祈福愿一切安好//@德芙悦时刻:#四川九寨沟7.0级地震# 心系灾区，为生命让道。今天，我们将暂停娱乐活动，原定发布的德芙魔幻巨制《月亮女神》延期上映。向救灾的武警官兵致敬，为灾区百姓祈福，愿平安。//@赵丽颖:愿平安</t>
  </si>
  <si>
    <t>16720549</t>
  </si>
  <si>
    <t>#四川九寨沟地震# 天灾无情，人间有爱。愿四川人民平安。祈福#吴京##吴京战狼2# 2濮阳·梁村乡 ​​​​</t>
  </si>
  <si>
    <t>16724737</t>
  </si>
  <si>
    <t>16624656</t>
  </si>
  <si>
    <t>#为九寨沟地震祈福# 九寨加油(^ω^)！因为一些原因不能去当志愿者，所以只能在远方为你们祈福了，希望你们平安！ 2原平·子干乡 ​​​​</t>
  </si>
  <si>
    <t>16623957</t>
  </si>
  <si>
    <t>#四川九寨沟地震#你永远不知道意外和明天谁会先来，珍惜身边的人，愿逝者安息 2昆明·昆明巫家坝机场 ​​​​</t>
  </si>
  <si>
    <t>16733777</t>
  </si>
  <si>
    <t>【盐城游客亲历九寨沟 震感强烈 锅碗瓢盆直往下掉】8月8日21时19分，四川省阿坝州九寨沟县发生7.0级地震。盐城游客杨汉秋恰好经历了这场地震。昨天上午，盐城晚报记者拨通了杨汉秋的手机，电话采访了他。°盐城游客亲历九寨沟 震感强烈 锅碗瓢盆直往下掉 ​​​​</t>
  </si>
  <si>
    <t>16476765</t>
  </si>
  <si>
    <t>因为地震让九寨沟伤痕累累</t>
  </si>
  <si>
    <t>15391325</t>
  </si>
  <si>
    <t>我现在已经安全抵达成都，这辈子从未想过自己会在震原中心经历7级地震，昨天晚上9点17抵达九寨沟，车停在酒店的停车场，因为晕车，我是第一个下车的人，我清楚的记得我刚下车蹲在角落里，地面开始震荡，刚开始我并不知道地震要发生了，直到一瞬间停电，地面震动的越来越厉害，灰尘四起，房屋开始大幅度的震动，我意识到地震了，当时头脑是懵的，幸好父母都在身边，我站在空地上浑身发抖，等待消息的发布，得之消息后，自己是万幸的，10分钟前经过的地方发生坍塌，车辆被巨石砸中，我们在一个空旷的地方已经是很幸运的了，然后我就在车上等待了一夜，不敢睡觉，感受着余震，害怕四周的山上会有巨石滚落，直到早上6点得到消息可以出发绕道返回成都，一路上听着救护车的声音，看到救援救灾的车辆进入灾区，敬佩救灾人员，庆幸自己是很幸运的一批游客，心里祈祷在灾区的人们平安。 2成都·府南街区</t>
  </si>
  <si>
    <t>16721817</t>
  </si>
  <si>
    <t>16130715</t>
  </si>
  <si>
    <t>【腾讯基金会捐款1千万元紧急救援四川九寨沟县地震】腾讯公益慈善基金会（以下简称腾讯基金会）宣布捐款1000万元，用于支援该地紧急救灾、灾后重建、防灾减灾公众教育等相关工作。°腾讯基金会捐款1千万元紧急救援四川九寨沟县... ​​​​</t>
  </si>
  <si>
    <t>16476492</t>
  </si>
  <si>
    <t>平安 #四川九寨沟7.0级地震#</t>
  </si>
  <si>
    <t>16724201</t>
  </si>
  <si>
    <t>【#九寨沟地震#已致19人死亡343人受伤完成6万人大转移】</t>
  </si>
  <si>
    <t>16623413</t>
  </si>
  <si>
    <t>#欧诗韵##四川九寨沟7.0级地震# 现在都在祈福灾区人民 欧诗韵——您终身的乳腺健康管家 O网页链接 ​​​​</t>
  </si>
  <si>
    <t>16852472</t>
  </si>
  <si>
    <t>16635264</t>
  </si>
  <si>
    <t>祈福//@央视新闻:#四川九寨沟7.0级地震#【受伤人员增至343人】截至9日22时10分，死亡19人(游客6人,本地群众2人,未查明身份11人)，受伤人员增至343人(重伤13人,危重2人)；省道301线3处断道(K79、K83、K98)均已抢通便道；17个乡镇恢复供电；转移车辆1万余台，转移人员超6万人</t>
  </si>
  <si>
    <t>16724092</t>
  </si>
  <si>
    <t>#四川九寨沟7.0级地震# 当行车时遇到地震，8个tips教你如何冷静处理自救逃生</t>
  </si>
  <si>
    <t>16634544</t>
  </si>
  <si>
    <t>08年地震跟你提起跑下楼的人，现在还在你身边吗？#九寨沟县7.0级地震# ​​​​</t>
  </si>
  <si>
    <t>16632703</t>
  </si>
  <si>
    <t>#四川九寨沟地震# 希望一切安好希望不会再有更多伤亡</t>
  </si>
  <si>
    <t>16633707</t>
  </si>
  <si>
    <t>15390919</t>
  </si>
  <si>
    <t>#九寨沟地震##新疆地震##祈福平安##九寨沟地震 祈福平安# 愿以后少些灾难。 ​​​​</t>
  </si>
  <si>
    <t>16633827</t>
  </si>
  <si>
    <t>..我知道地震了，但是我依旧不清楚究竟是四川的哪里，可能是九寨沟？现在的我可能已经开始与社会脱节，是好还是坏呢，我不知道。而现在的我，在去往苏州的火车上。愿各自平安吧.. ​​​​</t>
  </si>
  <si>
    <t>16724794</t>
  </si>
  <si>
    <t>#关注四川九寨沟7.0级地震#【海峡焦点 | 一图解读：7.0级地震威力有多大？为何近几年四川多次强震？】 ​​​​截至8月9日22时10分，#四川九寨沟7.0级地震#造成19人遇难343人受伤，转移民众超过6万，部分建筑物破坏。7.0级地震威力有多大？为何近几年四川多次强震？一张图告诉你！（央视新闻） ​​​​</t>
  </si>
  <si>
    <t>16467888</t>
  </si>
  <si>
    <t>好可惜，都没得去过九寨沟就没有了//@张仕元:九寨沟成也地震去也地震，千年轮回！天数。以后九寨沟没有那么美啦！</t>
  </si>
  <si>
    <t>16726047</t>
  </si>
  <si>
    <t>#带着微博去旅行# 我前不久刚更新完我13年在九寨沟拍的照片之后，就把《旅行回忆录》系列更名为《绿行旅记》，没想到九寨沟真的就成回忆了！有些美景看似安然无恙，可说不定某一天就会突然消失。我很庆幸我看过美丽的九寨沟，去过未拆改的色达佛学院，到过未封山的牛背山，也去过地震前的尼泊尔。我会珍惜自己所记录下的每一个瞬间，也希望美景可以重现，恢复往日的美丽，更希望灾区的人平安无事，！@新浪旅游</t>
  </si>
  <si>
    <t>16467874</t>
  </si>
  <si>
    <t>eer//@太湖边上的傻钰蓉:#四川九寨沟7.0级地震# 理性救灾，不信谣不传谣。地震无情人间有爱，逝者安息，生者坚强。//@李一桐Q:祈求一切安好</t>
  </si>
  <si>
    <t>16633006</t>
  </si>
  <si>
    <t>16720607</t>
  </si>
  <si>
    <t>［新疆精河地震与此次四川九寨沟地震无关］中国地震台网中心副主任刘杰研究员9日表示：8月9日发生的新疆精河6.6级地震与8月8日发生的四川九寨沟7.0级地震无关，是不同地块的活动，只是地震发生的时间比较接近。新疆精河地震在天山地震带，而此次四川九寨沟地震所属的巴颜喀拉地块在青藏高原，无联系。（新华社）</t>
  </si>
  <si>
    <t>16733552</t>
  </si>
  <si>
    <t>#关注九寨沟地震#【你挡住飞石的那一刻，我决定嫁给你】</t>
  </si>
  <si>
    <t>16477562</t>
  </si>
  <si>
    <t>#四川九寨沟7.0级地震#坚强！加油！ ​​​​</t>
  </si>
  <si>
    <t>16131001</t>
  </si>
  <si>
    <t>四川九寨沟地震，黄晓明等艺人第一时间为震区祈福 O四川九寨沟地震，黄晓明等艺人第一时间为震区... ​​​​</t>
  </si>
  <si>
    <t>16131721</t>
  </si>
  <si>
    <t>北京远程视界集团合作医院—四川省科学城医院九寨沟地震医疗救援队今早已经出发……为九寨沟同胞祈福……医者仁心，大爱无疆！ 2北京·环铁艺术城 ​​​​</t>
  </si>
  <si>
    <t>16724550</t>
  </si>
  <si>
    <t>15390791</t>
  </si>
  <si>
    <t>【多地红十字会公布捐款帐号：接收为九寨沟地震捐款】山东省红十字会公布捐款账号：捐款账号：15158301040003545，开户行：农行济南佛山支行，户名：山东省红十字会，捐赠地址：济南市奥体中路5316号；@昆明市红十字会 公布捐款帐号：收款单位：昆明市红十字会，开户行：中国建设银行昆明锦绣支行，账号：53001615436050039677。O多地红十字会公布捐款帐号：接收为九寨沟地震...</t>
  </si>
  <si>
    <t>16634426</t>
  </si>
  <si>
    <t>新款女装阔腿裤女夏宽松七分裤 宽松阔腿，收腰显瘦，从视觉上可以缩小上身比例，拉长整体效果，简约百搭体现女性特有气质 [七夕][七夕]现在有券20！~~券后139元好划算  【查看详情传送门】O网页链接  #九寨沟地震众星祈福# ​​​​</t>
  </si>
  <si>
    <t>16852129</t>
  </si>
  <si>
    <t>多灾多难的八月，坚强努力共勉！//@人民日报:【九寨沟地震受伤人员增至343人】截至8月9日22时10分，#四川九寨沟地震#死亡19人（其中游客6人，本地群众2人，未查明身份11人），受伤人员增至343人（重伤13人，其中危重2人）。</t>
  </si>
  <si>
    <t>16633193</t>
  </si>
  <si>
    <t>8月8日21:19在四川九寨沟发生了7.0的地震，这场灾难来的是那么的让人措不及防，当地的村名沉寂在这夏日夜晚的凉爽，参观的游客们也是怀着满心欢喜游玩中，地震的来临打破了这些，由于地震的原因让山上滚起了泥石流，泥石流的来临将山下村名的房屋全部淹没，在这里面还有还来不及逃跑的人们，有的小孩失去了父母，有的父母失去了孩子，从一下子的那么欢喜到此时的悲痛，九寨沟的人们又要怎么度过呢？   （加油九寨沟，加油遇难的人们，我相信一切都会好的，我们与你们同在）每个人都有一颗善良的心，我们跟九寨沟的人们流着一样的血，他们都是我们的同胞，现在他们有难了，我们也要出一份力。在自己的支付宝里的我的里面有一个爱心捐赠点开里面，一人一份爱心为我们的同胞加油！！</t>
  </si>
  <si>
    <t>16467615</t>
  </si>
  <si>
    <t>#四川九寨沟7.0级地震#为四川祈福！加油，一切会好的。兵哥哥们辛苦了。致敬救援人员。 ​​​​</t>
  </si>
  <si>
    <t>16476895</t>
  </si>
  <si>
    <t>#四川九寨沟7.0级地震# 我们都不知道明天和意外哪个先来临，我们也不知道哪次旅行会成为最后一次与这个世界想见，好好珍惜活在世上的每一天吧，天佑四川啊！</t>
  </si>
  <si>
    <t>16625382</t>
  </si>
  <si>
    <t>?  愿我们今后所有的担惊受怕           都只是虚惊一场       所遇的天灾人祸            都能劫后余生      愿一切安好#四川九寨沟地震# ​​​​</t>
  </si>
  <si>
    <t>16476928</t>
  </si>
  <si>
    <t>//@澎湃新闻:【九寨沟地震｜最新灾情：19死247伤，部分景点受损严重】据人民日报消息，截至9日13时10分，九寨沟地震已经造成19人死亡，247人受伤（40人重伤，其中7人已转院，其余已全部转移到九寨沟县人民医院和县中藏医院；207人轻伤）。°九寨沟地震｜最新灾情：19死247伤，部分景点...</t>
  </si>
  <si>
    <t>16624019</t>
  </si>
  <si>
    <t>九寨沟地震：我们，为什么总是来不及？： 文/二璐，90后法学学士，走南闯北，陪你一起越变越好。 文章来源：公共号遇见二璐 你说的每一个后悔都是这辈子永远都回不去的曾经。 1 前几日发生的最...文字版&gt;&gt; O网页链接 （新浪长微博&gt;&gt; O网页链接） ​​​​</t>
  </si>
  <si>
    <t>16728614</t>
  </si>
  <si>
    <t>一方有难，八方支援。我行推出专项举措支援九寨沟地震灾区，助灾区人民尽快恢复生产和正常生活。安掌柜也在此为灾区人民祈福，愿一切平安。 °平安银行推出专项举措支援九寨沟地震灾区 ​​​​</t>
  </si>
  <si>
    <t>16852264</t>
  </si>
  <si>
    <t>愿平安//@人民日报:【九寨沟地震受伤人员增至343人】截至8月9日22时10分，#四川九寨沟地震#死亡19人（其中游客6人，本地群众2人，未查明身份11人），受伤人员增至343人（重伤13人，其中危重2人）。省道301线3处断道均已抢通便道；17个乡镇恢复供电；转移车辆1万余台，转移人员超6万人</t>
  </si>
  <si>
    <t>16724672</t>
  </si>
  <si>
    <t>16632879</t>
  </si>
  <si>
    <t>#四川九寨沟地震#但愿平安无事，加油，不要出现了！！！！</t>
  </si>
  <si>
    <t>16634952</t>
  </si>
  <si>
    <t>#腾讯新闻# 【一文读懂】九寨沟地震：余震不断 1天内监测到数千次O【一文读懂】九寨沟地震：余震不断 1天内监测... 来自@腾讯新闻客户端 ​​​​</t>
  </si>
  <si>
    <t>16467958</t>
  </si>
  <si>
    <t>不知道什么时候才能再次看到这样的美景。#九寨沟七级地震#</t>
  </si>
  <si>
    <t>16852169</t>
  </si>
  <si>
    <t>读地震亲历者，男友为女友挡飞石，女友决定嫁他有感：大难之时显身手，不顾一切把女搂；情许终身到白头，生死之爱定长久；毕生难忘此旅游，山盟海誓九寨沟；爱情本无啥理由，完美姻缘上辈修。 2常德·护城乡 ​​​​</t>
  </si>
  <si>
    <t>15390477</t>
  </si>
  <si>
    <t>#仙草骨痛贴# #四川九寨沟7.0级地震#   家住开发区的张先生，三年前得了膝关节滑膜炎 半月板损伤，有不了路。疼痛难忍。期间做了很多治疗，都是治标不治本，在晚报上看到仙草骨痛贴的宣传资料，感觉跟自己很对症，就抱着试试看的心情让老伴来药店买了两盒，用了之后疼痛大减轻，今天又让老伴来药店拿了一个疗程的药，打算按疗程治疗。愿老人早日康复！！15503758387</t>
  </si>
  <si>
    <t>16635288</t>
  </si>
  <si>
    <t>#四川九寨沟7.0级地震#为九寨沟祈福~ ​​​​</t>
  </si>
  <si>
    <t>16733485</t>
  </si>
  <si>
    <t>//@双楠街道: @武侯发布:【最新：#四川九寨沟7.0级地震# 已致19人死亡 247...</t>
  </si>
  <si>
    <t>16634822</t>
  </si>
  <si>
    <t>#江苏政务服务网##南京微博名人汇##1831#//@赵云龙:注意安全！愿灾区同胞平安！#四川九寨沟地震# //@嵩州巡察王吉芳:转发微博</t>
  </si>
  <si>
    <t>16634073</t>
  </si>
  <si>
    <t>#四川九寨沟7.0级地震#我又传不上图了 ​​​​</t>
  </si>
  <si>
    <t>16633268</t>
  </si>
  <si>
    <t>ou//@冬眸w:愿平安 //@陈学冬粉丝转投组:#挑战者联盟# 为灾区人民祈福：愿一切平安//@挑战者联盟:#挑战者联盟# 为灾区人民祈福愿阿坝漫山遍野的经幡护大家平安加油#四川九寨沟7级地震#</t>
  </si>
  <si>
    <t>16130546</t>
  </si>
  <si>
    <t>#四川九寨沟7.0级地震#全新宝宝衣服。清仓特价10元一件。满50包邮！可加我微信15215556863/款式多多 ​​​​</t>
  </si>
  <si>
    <t>16130680</t>
  </si>
  <si>
    <t>16722470</t>
  </si>
  <si>
    <t>#关注九寨沟7.0级地震#  转发</t>
  </si>
  <si>
    <t>16624950</t>
  </si>
  <si>
    <t>原本打算去九寨沟旅游，结果却发生了地震，只能祈祷各位平安无事！！</t>
  </si>
  <si>
    <t>16623492</t>
  </si>
  <si>
    <t>#心系九寨 传化在行动# #四川九寨沟7.0级地震# 8月10日凌晨1点30分钟，成都传化公路港首批调度的7辆救灾服务车辆分别于成都市新都区、金牛区的三个装货点进行救灾帐篷的装载。介于目前救援小组得知的成都通往灾区的部分交通情况，小组决定，传化智联救灾车队全部开往成都传化公路港进行最后的车况检测，志愿者司机也将在公路港司机之家免费短暂休息好后，统一出发至九寨灾区。从成都传化公路港出发，由绿色通道至灾区，救援小组预计将行驶6-7个小时，小组保证，将在规定的中午12点前提前送达，坚决完成救援物资配送任务。</t>
  </si>
  <si>
    <t>16634253</t>
  </si>
  <si>
    <t>#九寨沟地震#693名山西游客平安，正有序返回。 九寨沟地震牵动人心，昨日，记者从省旅发委了解到，地震发生时，我省共有693名游客在九寨沟及周围旅游，所有人员安全，目前正有序撤出震区。“我们都安全，好好的，请大家放心。”阎潇依是一名四川旅游线路的随团导游，她5日出发，带着一个29名游客组成的旅游团前往四川旅游，按照行程，游客先后游览了峨眉山、乐山、都江堰，计划于9日早上出发前往黄龙，晚上入住九寨沟。“我们很幸运。地震发生时，我和游客正在江油吃饭，由于距震中较远，大家都没有震感，也是从手机上获得九寨沟发生地震的消息。”阎潇依说，8日晚上地震发生后，前往九寨沟旅游的几天行程全部取消，在旅行社的安排下，游客返回成都，入住当地酒店，大家都情绪稳定。现在游客正在等待机票改签，准备返回太原市。 2太原·杨家峪街区</t>
  </si>
  <si>
    <t>16633338</t>
  </si>
  <si>
    <t>#四川九寨沟7.0级地震#qifei190一团拽炸天的猫界大哥！   喵咪：什吗？在这个家里还有朕不能碰的东西？#这个我服#?                                                             O网页链接 ​​​​</t>
  </si>
  <si>
    <t>16728663</t>
  </si>
  <si>
    <t>不要再有任何的伤亡了，祈祷平安//@姚蓓柠-babyoscar:#四川九寨沟地震# 愿灾区同胞们平安@微公益</t>
  </si>
  <si>
    <t>15390982</t>
  </si>
  <si>
    <t>昨晚#四川九寨沟7.0级地震# ，今天新疆精河县也发生了6.6级地震，祈祷震区平安，在四川和新疆的朋友请不要失联，我们渴望听到你的一声平安 ​​​​</t>
  </si>
  <si>
    <t>16624492</t>
  </si>
  <si>
    <t>#四川九寨沟7.0级地震#8月9日13点左右，@南充市公安消防支队南充消防在向震中挺进途中，一辆从九寨沟方向向外撤离的小轿车发生侧翻，横在路中间，造成了交通阻塞。消防官兵见状立即下车进行查看，经现场勘查发现车辆内部有火花冒出，恐有爆炸危险，参谋长陈小林立即指挥对车辆使用灭火器进行扫射。在</t>
  </si>
  <si>
    <t>16131723</t>
  </si>
  <si>
    <t>若天灾不可避免，我祝你有惊无险。若地震来的突然，我望你亲友俱安。亲友，#九寨沟地震 祈福平安# 你那里还好吗？ ​​​ ​​​​</t>
  </si>
  <si>
    <t>16720259</t>
  </si>
  <si>
    <t>【九寨沟地震后景区多个景点受损严重】九寨沟7.0级地震发生后，景区工作人员在景区内展开排查，搜寻失踪人员，查看并统计灾情。 O九寨沟地震后景区多个景点受损严重 ​​​​</t>
  </si>
  <si>
    <t>16720385</t>
  </si>
  <si>
    <t>16722350</t>
  </si>
  <si>
    <t>#四川九寨沟7级地震# 中国地震台网正式测定：08月10日03时02分在四川阿坝州九寨沟县（北纬33.22度，东经103.79度）发生3.7级地震，震源深度19千米。可能是余震，大家一定不要慌张，到达安全区域等待救援！#四川九寨沟7.0级地震# ​​​​</t>
  </si>
  <si>
    <t>16467709</t>
  </si>
  <si>
    <t>16721500</t>
  </si>
  <si>
    <t>16721327</t>
  </si>
  <si>
    <t>分享@并读  :刚刚经历7级地震的九寨沟，它的价值有多高？O网页链接 ​​​​</t>
  </si>
  <si>
    <t>16130853</t>
  </si>
  <si>
    <t>希望不要有更多的伤害，祈祷地震那里好起来#九寨沟地震 祈福平安# ​​​​</t>
  </si>
  <si>
    <t>16852483</t>
  </si>
  <si>
    <t>16722226</t>
  </si>
  <si>
    <t>16467909</t>
  </si>
  <si>
    <t>/@华杰工作室://@人民日报:#四川九寨沟地震#【地震已造成7人死亡】接九寨沟县应急办书面报告，截至8月9日1:30，初步统计九寨沟县漳扎镇M7.0级地震造成该县17个乡镇及景区7人死亡、88人受伤（其中重伤21人、轻伤67人）,九寨沟县已组织各方救援力量536人、大型机械46台，积极开展抢险救援工作。</t>
  </si>
  <si>
    <t>16634830</t>
  </si>
  <si>
    <t>#四川九寨沟7.0级地震#qifei192 一滴都不能少，哈哈哈笑尿了O网页链接 ​​​​</t>
  </si>
  <si>
    <t>16722370</t>
  </si>
  <si>
    <t>#只想陪着你# #微博辟谣##四川九寨沟地震#【灾难面前，别让谣言泛滥朋友圈！九寨沟地震谣言ＴＯＰ6】8月8日21时19分四川阿坝州九寨沟县附近发生7.0级地震地震牵动着全国人民的心~~　　面临大灾大难，一条基本的行事准则应被谨记：莫让谣言泛滥“朋友圈”。手指一点很轻，后果可能很重。不负责任的以讹传 ...展开全文c</t>
  </si>
  <si>
    <t>16476616</t>
  </si>
  <si>
    <t>【四川省旅游发展委员会关于受“九寨沟县漳扎镇7.0级地震”影响景区暂停营业的通告】 受“九寨沟县漳扎镇7.0级地震”影响，为保证游客生命财产安全，从即日起，阿坝州九寨沟景区和广元明月峡景区已暂停接待游客。各旅行社和广大游客应当及时调整行程计划，近期不要前往以上景区旅游，待景区排除安全隐患，发布重新开放的公告后再行前往。对已经预订和购买景区门票或观光车票的游客，可通过景区指定渠道办理退票手续。特此通告。#九寨沟县7.0级地震##九寨沟地震出行提示#</t>
  </si>
  <si>
    <t>15390724</t>
  </si>
  <si>
    <t>九寨沟地震，壹家人紧急响应，为受灾同胞提供支持。我支持【地震袭来，救在壹线】爱心捐赠，一起来吧！ 人与人之间需要相互帮助，在这个浮躁的社会，互助会让大家消除冷漠 O我支持【地震袭来，救在壹线】爱心捐赠，一起... ​​​​</t>
  </si>
  <si>
    <t>16853199</t>
  </si>
  <si>
    <t>16131487</t>
  </si>
  <si>
    <t>#九寨沟地震 祈福平安# 从来扯着嗓门喊着要走的人 都是最后自己把摔了一地的玻璃碎片 闷头弯腰一片一片拾了起来 而真正想离开的人 只是挑了一个风和日丽的下午 裹了件最常穿的大衣 出了门 然后就再也没有回来过。 ​​​​</t>
  </si>
  <si>
    <t>16720082</t>
  </si>
  <si>
    <t>16131307</t>
  </si>
  <si>
    <t>随州金刚网@#四川阿坝地震#【泪目！九寨沟地震前后对比：昔日美景变伤痕累累】地震发生后，被誉为“童话世界”的九寨沟变得伤痕累累。九寨沟管理局9日发布灾情通报称，景区内道路、房屋不同程度受损、山体有垮塌；火花海出现长50米、深约12米、宽20米的决口，景点受损严重。目前救援仍在进行中。祈福，加油 ​​​​</t>
  </si>
  <si>
    <t>16733227</t>
  </si>
  <si>
    <t>#九寨沟地震##祈福平安# 2抚顺·清原镇 ​​​​</t>
  </si>
  <si>
    <t>16853597</t>
  </si>
  <si>
    <t>16733542</t>
  </si>
  <si>
    <t>#关注九寨沟地震#【金沙遗址三星堆等一切平安！】据国家文物局官网消息，四川震区文物系统无人员伤亡，文物受损情况正在调查核实。成都金沙遗址博物馆、三星堆博物馆等一切平安！此外，秦始皇帝陵博物院的兵马俑等文物也未受到此次地震影响。（人民网文化）°四川震区文物受损情况正调查核实 三星堆博物... ​​​​</t>
  </si>
  <si>
    <t>16852624</t>
  </si>
  <si>
    <t>人民日报:【保命！超实用地震自救图，务必存在手机里！】8日至9日，#四川九寨沟地震#、#新疆精河6.6级地震#接连发生，截至目前，已造成19人死亡，数百人受伤。地震来时如何自救？什么是标准求生姿势？家里应常备哪些应急物品？…以万全准备，去抵挡灾难的无常。超实用地震自救图册↓↓一定教会家人！</t>
  </si>
  <si>
    <t>16477023</t>
  </si>
  <si>
    <t>祈福 平安#九寨沟县7.0级地震# ​​​​</t>
  </si>
  <si>
    <t>16633196</t>
  </si>
  <si>
    <t>#九寨沟地震##祈福平安#希望我的家乡和我的家人平平安安。 ​​​​</t>
  </si>
  <si>
    <t>16467652</t>
  </si>
  <si>
    <t>#四川九寨沟7.0级地震# 祝平安，四川加油</t>
  </si>
  <si>
    <t>16721910</t>
  </si>
  <si>
    <t>地震前1分钟发出预警。。九寨沟地震发生的同时，成都的地震预警app用户提前71秒收到了预警，从而有了充足时间躲避地震。一分钟短视频告诉你，地震预警的原理是什么？ L快速路交警的秒拍视频 ​ ​​​ ​​​​</t>
  </si>
  <si>
    <t>15390803</t>
  </si>
  <si>
    <t>四川九寨沟地震事件逝去的人和所受伤的人，祈祷。 ​​​​</t>
  </si>
  <si>
    <t>16726121</t>
  </si>
  <si>
    <t>【九寨沟7级地震！新疆6.6级地震！目前长兴在震区旅游团队均安全，已安排撤离】#长兴新闻#记者从长兴县旅委了解到，震中心（九寨沟地区）没有长兴旅游团队，周边有震感区域有部分长兴旅游团队，目前确认人员均安全。此外，旅行社均已在安排游客撤离震区事宜，预计今天能全部安全返回长兴。 O网页链接</t>
  </si>
  <si>
    <t>15390795</t>
  </si>
  <si>
    <t>四川九寨沟地震，台灣新聞說原因是因為三峽大壩工程，台灣網民則在慶祝大陸地震死人。 ​​​​</t>
  </si>
  <si>
    <t>16468466</t>
  </si>
  <si>
    <t>【成都开行通宵旅客疏散专线 公交应急接驳运力部署到位】四川在线消息(记者邓童童)8月9日22时30分，记者从成都市交委获悉，为保障九寨沟地震灾区到蓉旅客及时疏散，成都市公交集团在成都东站、成都站及茶店°成都开行通宵旅客疏散专线 公交应急接驳运力... ​​​​</t>
  </si>
  <si>
    <t>16724573</t>
  </si>
  <si>
    <t>#九寨沟地震众星祈福#浴室吸盘收纳架吸壁式洗手间塑料用品架【券后价】29.9元包邮[ali呼啦圈] 【领券下单】O网页链接 N评论反馈有红包 ​​​​</t>
  </si>
  <si>
    <t>16733862</t>
  </si>
  <si>
    <t>16726253</t>
  </si>
  <si>
    <t>评论红脸男人 的博文【今天是什么日子】："2017年08月08日，九寨沟地震，十九人死亡。"查看原文：O网页链接 ​​​​</t>
  </si>
  <si>
    <t>16467791</t>
  </si>
  <si>
    <t>#四川九寨沟7.0级地震# 父爱永远是伟大的 ​​​​</t>
  </si>
  <si>
    <t>16477271</t>
  </si>
  <si>
    <t>16720580</t>
  </si>
  <si>
    <t>16131679</t>
  </si>
  <si>
    <t>16469628</t>
  </si>
  <si>
    <t>看到四川九寨沟发生地震，为四川的同胞感到担心。愿你们安好，大家一定能战胜地震！ ​​​​</t>
  </si>
  <si>
    <t>16853348</t>
  </si>
  <si>
    <t>回复 伟德山叟 对博文 【8月8日21时19分，四川阿坝州九寨沟县发生7.0级地震】 的评论："命运 机遇 风水，该来的总会来，该遇到的总会出现。" 查看原文：°8月8日21时19分，四川阿坝州九寨沟县发生7.0... ​​​​</t>
  </si>
  <si>
    <t>16634675</t>
  </si>
  <si>
    <t>九寨沟地震丨资阳消防25名突击队员3小时走访90余户村民°九寨沟地震丨资阳消防25名突击队员3小时走访9... ​​​​¡查看图片</t>
  </si>
  <si>
    <t>16721312</t>
  </si>
  <si>
    <t>16720071</t>
  </si>
  <si>
    <t>天佑四川，祈福//@央视新闻:#四川九寨沟7.0级地震#截至9日22时10分，死亡19人(游客6人,本地群众2人,未查明身份11人)，受伤人员增至343人(重伤13人,危重2人)；省道301线3处断道(K79、K83、K98)均已抢通便道；17个乡镇恢复供电；转移车辆1万余台，转移人员超6万人(含126名外国游客)。</t>
  </si>
  <si>
    <t>16476774</t>
  </si>
  <si>
    <t>熊猫宝宝最爱吃的就是竹子了四川这次的地震有没有吓到它们但愿家乡人能一切平安其他什么都不要求太多#八月你好##摄影人新鲜事##四川九寨沟地震# @中国图库冯飞燕 @中国图库tukuchina ​​​​</t>
  </si>
  <si>
    <t>16853039</t>
  </si>
  <si>
    <t>16726199</t>
  </si>
  <si>
    <t>#济南身边事#【济南第一高楼亮灯 为四川九寨沟震区祈福】2017年8月9日，济南第一高楼点亮“心系九寨沟”“为震区祈福”字样，为四川阿坝州九寨沟地震灾区祈福。图片来源：海天/视觉中国 ​​​​</t>
  </si>
  <si>
    <t>16721160</t>
  </si>
  <si>
    <t>成都九寨溝黃龍六天遊，回港八天，便發生地震。掛念導遊。祈願平安！ ​​​​</t>
  </si>
  <si>
    <t>16623774</t>
  </si>
  <si>
    <t>16634272</t>
  </si>
  <si>
    <t>【疑因昨晚震感强烈  西安一购物中心众多用餐者逃单达6万元】四川九寨沟7级地震，西安震感明显，这可把西安一购物中心吃饭的用餐者吓坏了，有大约40家商家出现单损，未付餐款6万元左右。购物中心表示：商场不会强求用餐者返还饭钱，但仍旧是希望大家方便的话回来结账。 ​​​​</t>
  </si>
  <si>
    <t>16469251</t>
  </si>
  <si>
    <t>//@更深露重有只梨ER-：希望也能关注一下甘肃文县 距离震中70公里 地震前两天遭受了暴雨泥石流灾害 房屋坍塌、人员伤亡不比九寨沟少 目前完全也没有外来救援队伍进入 都是省内组织的自救 泥石流加地震灾害 真心希望可以获得关注 获得及时的救援！希望能扩散 希望所有灾区平安国人无恙</t>
  </si>
  <si>
    <t>16634270</t>
  </si>
  <si>
    <t>15391224</t>
  </si>
  <si>
    <t>16623247</t>
  </si>
  <si>
    <t>#四川九寨沟7.0级地震#【60秒九寨沟火花海地震前后对比 愿撕开的“伤口”早日愈合】8月8日晚，四川九寨沟发生7.0级地震，震中距著名景点火花海约5.3公里。在众多消息中，一则关于火花海的视频，牵动了众多网友的心。#四川阿坝地震##九寨沟地震#震后，火花海受损，水体严重流失。如此美景不知何时才能拍到，愿九寨早日恢复昔日美景 L四川观察的秒拍视频</t>
  </si>
  <si>
    <t>16477486</t>
  </si>
  <si>
    <t>16853558</t>
  </si>
  <si>
    <t>回复 郑东 对博文 【8月8日21时19分，四川阿坝州九寨沟县发生7.0级地震】 的评论："祈福！" 查看原文：°8月8日21时19分，四川阿坝州九寨沟县发生7.0... ​​​​</t>
  </si>
  <si>
    <t>15390672</t>
  </si>
  <si>
    <t>#四川九寨沟7.0级地震# 【感动！到九寨纪念结婚10周年 危险来临丈夫扑身护妻子】李雅、况永波夫妇是一对80后小夫妻，今年8月，是他们结婚10周年纪念，两人决定到九寨沟庆祝。昨天晚上9点过，夫妻两人正在吃饭，一下子感觉晃动，李雅本能地往桌子下钻，看到身旁墙壁垮塌下来，丈夫况永波一下子扑身将妻子紧紧护在身下。待回过神来，李雅才发现丈夫后脑勺被砸出了一道10厘米左右的伤口，鲜血直流。</t>
  </si>
  <si>
    <t>16724827</t>
  </si>
  <si>
    <t>【地震演出时来了真地震！游客以为是特效！观众向南都回忆惊魂时刻】据九寨沟县委宣传部通报最新消息，截至今早（9日）9时，经初步......O网页链接 2咸宁·第一街购物公园 ​​​​</t>
  </si>
  <si>
    <t>16623159</t>
  </si>
  <si>
    <t>16852887</t>
  </si>
  <si>
    <t>“九寨沟地震愿平安，一首林俊杰《爱与希望》，一起为四川祈福！L悟空音乐随笔的秒拍视频（使用#秒拍#录制） ​​​​</t>
  </si>
  <si>
    <t>16852688</t>
  </si>
  <si>
    <t>我在看【九寨沟地震救援最新消息】, 分享给你, 快来看看吧！ | O网页链接 ​​​​</t>
  </si>
  <si>
    <t>16624525</t>
  </si>
  <si>
    <t>16722247</t>
  </si>
  <si>
    <t>15390635</t>
  </si>
  <si>
    <t>16632727</t>
  </si>
  <si>
    <t>7月中旬去了九寨沟，很美。8月初离开成都，来到一个很陌生的城市。昨天知道九寨沟地震，祈祷平安 ​​​​</t>
  </si>
  <si>
    <t>15390551</t>
  </si>
  <si>
    <t>16131103</t>
  </si>
  <si>
    <t>九寨沟地震他是第一捐款的人虽然不多但也看出了他的人品，那些小鲜肉在哪儿</t>
  </si>
  <si>
    <t>16624559</t>
  </si>
  <si>
    <t>动画：九寨沟地震 成都为何能提前71秒收到预警？O网页链接 ​​​​</t>
  </si>
  <si>
    <t>16131720</t>
  </si>
  <si>
    <t>四川省，一个美好的名字，九寨沟，一个很美的旅游圣地。然而就这样没的地方也发生了地震，我没有什么能力，只能祈求平安！ ​​​​</t>
  </si>
  <si>
    <t>16625235</t>
  </si>
  <si>
    <t>昨天晚上，四川九寨沟又地震了我没有收到任何一条微信和短信此刻我想起了一个人2015年5月，阿拉善左旗地震虽然只有三点几级但银川震感还是比较明显的我几乎在第一时间收到了一条消息孩子、地震了虽然只有短短五个字可我很感动那是一个喜欢我的男孩子发给我的晚上他告诉我地震那会他想到的只有他的父母和我真的特别暖心只是后来分开了2017年6月，阿拉善左旗再次地震你把我一个人扔到七楼你去见朋友了地震了我当时吓坏了，也吓哭了我打电话给你叫你快点回来我害怕你不耐烦的说马上就来见到我后却说小地震有什么大惊小怪那个时候我的心有多凉现在想想我在你心里又算什么？</t>
  </si>
  <si>
    <t>16131316</t>
  </si>
  <si>
    <t>16131439</t>
  </si>
  <si>
    <t>16720242</t>
  </si>
  <si>
    <t>16624063</t>
  </si>
  <si>
    <t>【#你好，明天#】#四川九寨沟地震#、不论施救者，还是失联者，请一定平安，等你们归来。 ​​​</t>
  </si>
  <si>
    <t>16469598</t>
  </si>
  <si>
    <t>16469310</t>
  </si>
  <si>
    <t>【全力转移！3万多名游客疏散至安全地带，陆续向绵阳甘肃撤离！】记者从四川省政府新闻办获悉，2017年8月8日21时19分，阿坝藏族羌族自治州九寨沟县发生7.0级地震。°全力转移！3万多名游客疏散至安全地带，陆续... ​​​​</t>
  </si>
  <si>
    <t>16476198</t>
  </si>
  <si>
    <t>发布了头条文章：《路边惊见身材凹凸有致女骑士 真实身分竟是比基尼女神》 #李湘爆料某三字女星耍大牌##震前异象画面拍自美国##R11红蓝撞色手机##飞九寨沟航班唯一旅客##麦当劳彻底从了中国人##震感强烈 用餐者逃单6万元##日本发明不会融化的冰淇淋##九寨沟震后首个宝宝诞生##让别的女生坐副驾驶座##10岁钢琴女童地震中遇难##九寨沟地震辟谣##九寨沟网友挂机##废墟下找到一名遇难者遗体##丈夫女儿刚抵九寨遇地震##对不起孩子 没能亲吻你的脸颊##让别的女生坐副驾驶座##地震把我的车都怼到墙上了##飞九寨沟航班唯一旅客##游九寨沟遇难 临死救下孩子# °路边惊见身材凹凸有致女骑士 真实身分竟是比...</t>
  </si>
  <si>
    <t>16722373</t>
  </si>
  <si>
    <t>#九寨沟7级地震#一图解读：7.0级地震威力有多大？为何近几年四川多次强震？ ​​​ ​​​​</t>
  </si>
  <si>
    <t>16634581</t>
  </si>
  <si>
    <t>#九寨沟地震##祈福平安# 总有一个人，一直住在心里，却告别在生活里。忘不掉的是回忆，继续的是生活。可每当夜深人静，偶尔还是会想起。呵呵 2佳木斯·佳南街区 ​​​​</t>
  </si>
  <si>
    <t>16477227</t>
  </si>
  <si>
    <t>愿伤亡人数少一点 //@央视新闻:#四川九寨沟7.0级地震#【地震已致19人死亡263人受伤】据@阿坝微博 ：接九寨沟县应急办书面报告，截至8月9日18时25分，经初步核查，“8·8”九寨沟地震已致19人死亡，263人受伤，死亡游客遗体已全部转运至县殡仪馆。</t>
  </si>
  <si>
    <t>16853341</t>
  </si>
  <si>
    <t>九寨沟7.0级地震已致19人遇难343人受伤！ ​​​​</t>
  </si>
  <si>
    <t>15390855</t>
  </si>
  <si>
    <t>请大家转发，等待救援…#九寨沟地震救援中心##九寨沟地震##人民日报# ​​​​</t>
  </si>
  <si>
    <t>16724048</t>
  </si>
  <si>
    <t>16721840</t>
  </si>
  <si>
    <t>#中国新闻#四川九寨沟地震发生后，医护人员进行一轮救治后就地而坐短暂休息。L华西都市报的秒拍视频（使用#秒拍#录制，免流量看热门短视频！） ​​​​</t>
  </si>
  <si>
    <t>16635185</t>
  </si>
  <si>
    <t>灾难面前，捐百万的竟是这些明星O网页链接四川九寨沟7.0级地震# ​​​​</t>
  </si>
  <si>
    <t>16852974</t>
  </si>
  <si>
    <t>【“8·8”九寨沟地震已致19人死亡 343人受伤】四川九寨沟7.0级地震截至8月9日22时，“8.8”九寨沟7.0级地震已致19人死亡，343人受伤，其中重伤13人，较重21人，轻伤309人，已转院...O网页链接 ​​​​</t>
  </si>
  <si>
    <t>16634584</t>
  </si>
  <si>
    <t>16634823</t>
  </si>
  <si>
    <t>#全世界最好的李蔡妍# #九寨沟地震#  感谢姐姐愿灾区民众加油(^ω^)</t>
  </si>
  <si>
    <t>16467579</t>
  </si>
  <si>
    <t>是啊，九寨沟才能再开放！希望那里早点恢复！！//@东太行://@企业微博助理: 九寨沟地震最新出行提示，转发扩散，旅游企业在行动</t>
  </si>
  <si>
    <t>16624577</t>
  </si>
  <si>
    <t>//@小赫海虐的我不要不要的:注意安全！//@人民日报:#四川九寨沟地震#【80名国家地震灾害紧急救援队队员 赶赴九寨沟地震灾区】据央视，国家地震灾害紧急救援队80名队员携带两台救援车、5条搜救犬及搜救破拆等相关装备，将于O今天13:30左右从北京乘军机紧急赶赴四川九寨... 。注意安全！</t>
  </si>
  <si>
    <t>16623494</t>
  </si>
  <si>
    <t>逢地震必下雨 望都能妥当安置 都有救//@央视新闻:#四川九寨沟7.0级地震#【受伤人员增至343人】截至9日22时10分，死亡19人(游客6人,本地群众2人,未查明身份11人)，受伤人员增至343人</t>
  </si>
  <si>
    <t>16469538</t>
  </si>
  <si>
    <t>#九寨沟地震##祈福平安#一年没有微博了，我回来了 ​​​​</t>
  </si>
  <si>
    <t>16633861</t>
  </si>
  <si>
    <t>16852886</t>
  </si>
  <si>
    <t>【他为抗震救灾官兵送水送面，被夸后害羞了：真有点不好意思】8月9日，四川绵阳平武县道路拥堵，赴九寨沟救援官兵等待了一夜，附近餐馆送来水和面。送水送面的四川大哥周伟东告诉梨视频，他也常在前线抗洪救灾，这是自己应该做的。#餐馆老板给官兵送面##四川九寨沟地震#L微辣Video的秒拍视频 ​​​​</t>
  </si>
  <si>
    <t>16853197</t>
  </si>
  <si>
    <t>16635184</t>
  </si>
  <si>
    <t>#四川九寨沟7.0级地震#时尚点评：如果你的身材非常曼妙迷人，穿上印花的紧身套装也很不错哦，毕竟印花的紧身单品还真不多见。 ​​​​</t>
  </si>
  <si>
    <t>16634071</t>
  </si>
  <si>
    <t>祈祷平安//@央视新闻:#四川九寨沟7.0级地震#【受伤人员增至343人】截至9日22时10分，死亡19人(游客6人,本地群众2人,未查明身份11人)，受伤人员增至343人(重伤13人,危重2人)；省道301线3处断道(K79、K83、K98)均已抢通便道；17个乡镇恢复供电；转移车辆1万余台，转移人员超6万人(含126名外国游客)。</t>
  </si>
  <si>
    <t>16720573</t>
  </si>
  <si>
    <t>#四川九寨沟地震#，救援继续。你我或许不在现场，但可以做到！此刻，#请为生命让道# 转发，祝福平安！ ​​​//@检察官张聪://@Q北飘人:</t>
  </si>
  <si>
    <t>16720861</t>
  </si>
  <si>
    <t>372名南阳游客从九寨沟地震撤回！#我看南阳##国家应急广播# 南阳市旅游和外事侨务局关于南阳旅游团队在九寨沟县地震中安全情况的通报#南阳国家应急广播#        2017年8月8日21时19分46秒，四川省阿坝州九寨沟县发生7.0级地震。灾情发生后，南阳市旅游外侨局高度重视，立即会同南阳市旅游协会，对全市各旅行社近日组团赴九寨沟旅游情况和灾后导游、游客、司机的安全情况进行了详细的调查了解。　　止目前，南阳共有6家旅行社共计372名游客及导游在九寨沟方向。南阳所有团队的游客及导游、司机全部安全无事故。具体情况如下：　　1、美途同业有148名游客和4名导游在震区附近。其中114名游客和3名导游处于返成都的途中，34名游客和1名导游处于返兰州途中。　　2、鸿雁国旅有97人处于返成都途中。　　3、海外国旅有44人已于昨晚抵兰州，还有49人今早开始从川主寺启程返兰州。　　4、南阳国旅有16人处于返兰州途中。　　5、南阳百事通旅行社12人，目前正在返回途中。　　6、中国旅行社2人处于返程途中。　　南阳市旅游和外事侨务局　　2017年8月9日</t>
  </si>
  <si>
    <t>16633858</t>
  </si>
  <si>
    <t>//@东方网:#四川九寨沟7.0级地震#【当地已转移游客4.5万余人】截至14时30分，现场救援民警深入灾区17个乡镇，已将游客4.5万余人、车辆5325台有序转移出地震区域。现在还有1000余名自由行游客安置在安全地带等候转移。@央视新闻</t>
  </si>
  <si>
    <t>16468296</t>
  </si>
  <si>
    <t>#九寨沟县7.0级地震#生死考验后，但愿心之所向，各自安好，珍重！ ​​​​</t>
  </si>
  <si>
    <t>16130966</t>
  </si>
  <si>
    <t>【中远海运慈善基金会向九寨沟地震灾区紧急捐赠5000个家庭赈济箱】  #抗震救灾央企行动#   8月8日21时19分，四川省阿坝州九寨沟县（北纬33.2度，东经103.82度）发生7.0级地震，震源深度20公里。@国资小新  @中远海运慈善基金会  中远海运慈善基金会通过中国红十字基金会向地震灾区实施紧急救援，捐赠家庭赈济箱5000个，金额为150万元。赈济箱中包括蚊帐、雨伞、手电筒、被子、卫生纸、饮用水、食品等生活必需品，可供一个家庭使用一周。目前善款已于8月9日下午汇出，物品由红基会负责定点采购及配送，中远海运慈善基金会将全程跟踪实施工作，近日将会送达地震灾区人民群众手中。</t>
  </si>
  <si>
    <t>15390607</t>
  </si>
  <si>
    <t>#九寨沟7.0级地震# 【地震灾区已经累计转移6万名游客和务工人员，逾六成重伤员转到成绵两地】8月9日，九寨沟“8.8”地震抗震救灾指挥部第一次新闻发布会在九寨沟口举行。截至8月9日13时，经初步核查，地震已致19人死亡，其中游客8人，本地群众2人，其余9人的身份正在核实。九寨沟全县17个乡镇有1680户民房不同程度受损。其中1037户轻度受损，420户中度受损，223户重度受损。灾难发生后，我省启动卫生一级应急响应。目前，全省共收治伤员247人，其中轻伤员207人，重伤员40名。重伤员中已有27人转移至成都、绵阳等地的医院，其余重伤员有望在9日晚全部转移完毕。省人大常委会副主任、阿坝州委书记刘作明在发布会上透露，为保障游客安全，在不到24小时时间内，当地已累计转移近6万名游客和务工人员，同时启动受灾群众的应急安置。#祈福九寨# （来源：川观）</t>
  </si>
  <si>
    <t>16733543</t>
  </si>
  <si>
    <t>【蓝天救援队发布安全提示】地震发生后，专业性民间志愿公益救援机构蓝天救援队发布《蓝天救援四川九寨沟地震安全提示》，提醒每一支现场的蓝天队友及其他公益组织成员，注意灾区现场危险因素。蓝天救援队提示：去灾区的路上不要疲劳驾驶，防止交通事故和路上的塌方、落石；出现场时要装备整齐，戴好头盔护具，防止余震造成的滑坡和落石；灾区震后会有雨，泥石流、滑坡等次生灾害的危险很大，要重点防范；高原地区救灾，要安排好轮休，不要过于疲劳，防止发生高原反应；不建议800公里以外的救援力量和个人志愿者前往，以免造成灾区拥堵和资源的浪费；灾区地处高原，昼夜温差大，要带好保暖衣物，做好保暖措施；不信谣、不传谣，一切信息以官方发布为依据。</t>
  </si>
  <si>
    <t>16131520</t>
  </si>
  <si>
    <t>愿四川人民一切安好#九寨沟地震 祈福平安# ​​​​</t>
  </si>
  <si>
    <t>16852537</t>
  </si>
  <si>
    <t>#九寨沟地震##祈福平安#  愿大家平安 健康 2揭阳·普宁黄金国际假日酒店 ​​​​</t>
  </si>
  <si>
    <t>16623690</t>
  </si>
  <si>
    <t>#四川九寨沟7.0级地震#qifei193 国外达人秀上最新的表演，创意简直额妹子英！歪果仁真会玩 O网页链接 ​​​​</t>
  </si>
  <si>
    <t>16468613</t>
  </si>
  <si>
    <t>#四川九寨沟7.0级地震# 6月份的时候在四川就很想去九寨沟，正好赶上茂县塌方，去的路被封了一段段就选择去北川去绵阳看看。到现在再回想起北川遗址都还能掉眼泪。真的是太太太喜欢四川了！天佑四川，祈福 ​​​​</t>
  </si>
  <si>
    <t>16625072</t>
  </si>
  <si>
    <t>#四川九寨沟7.0级地震#天佑中華，愿大家平平安安 ​​​​</t>
  </si>
  <si>
    <t>16853476</t>
  </si>
  <si>
    <t>回来看了新闻才知道我们所在之处几乎是九寨沟地震最严重的地方，回到成都，一切安好，感恩感谢“世纪海外”的导游和司机师傅9号凌晨六点就趁早带着我们离开的震区，谢谢 ​​​​</t>
  </si>
  <si>
    <t>16721597</t>
  </si>
  <si>
    <t>#关注九寨沟地震# 【最新汇总：九寨沟地震造成19人死亡，343人受伤】截至8月9日22时10分，九寨沟地震已造成19人死亡（其中游客6人，本地群众2人，未查明身份11人），343人受伤（重伤13人，其中危重2人）。省道301线3处断道均已抢通便道；17个乡镇恢复供电；转移车辆1万余台，转移人员超6万人(含126名外国游客)。</t>
  </si>
  <si>
    <t>16853569</t>
  </si>
  <si>
    <t>16468185</t>
  </si>
  <si>
    <t>保佑#四川九寨沟7.0级地震# 2温州·双屿镇 ​​​​</t>
  </si>
  <si>
    <t>16624857</t>
  </si>
  <si>
    <t>#九寨沟地震##新疆地震##祈福平安#没有什么事情比生命，身体健康更糟的事了，祈福受难人民，保佑 ​​​​</t>
  </si>
  <si>
    <t>16733734</t>
  </si>
  <si>
    <t>#关注九寨沟地震#  游客被安全转移，受灾群众得以安置，这是各方尽最大努力的结果。而在过去的一天中，总有一些难忘的身影让我们敬佩和感动! ​​​​</t>
  </si>
  <si>
    <t>16852785</t>
  </si>
  <si>
    <t>#四川九寨沟7.0级地震# @央视新闻 @四川发布 ​​​​</t>
  </si>
  <si>
    <t>16633557</t>
  </si>
  <si>
    <t>#四川九寨沟7.0级地震#【此刻，尽可能转发这条微博！让我们知道你是否安全！】昨晚21时19分，四川阿坝州九寨沟县发生7.0级地震，震源深度20千米。目前，救援正在紧张进行。据初步统计，九寨沟县漳扎镇共滞留游客3.5万人。滞留游客预计于今天18点前疏散转移完毕。震区附近的朋友请转发，记得报平安！ ​​​ 2南宁·黎塘镇</t>
  </si>
  <si>
    <t>16477145</t>
  </si>
  <si>
    <t>#四川九寨沟7.0级地震#听到地震的第一反应是有没有人员伤亡第二反应是那些美丽的海子有没有被破坏这些美丽的海子，曾是大自然的珍宝，更是全世界的珍宝，相信每个人都会心疼和感伤……祝愿震后九寨沟能慢慢恢复，灾区人民早日重建家园！#九寨沟7级地震# ​​​​</t>
  </si>
  <si>
    <t>16624864</t>
  </si>
  <si>
    <t>#四川九寨沟7.0级地震#段子手费玉清不是说好了建国后不许成精的嘛！那这只熊。。。L小咖秀 ​​​​</t>
  </si>
  <si>
    <t>16625366</t>
  </si>
  <si>
    <t>15390884</t>
  </si>
  <si>
    <t>16733892</t>
  </si>
  <si>
    <t>#四川九寨沟7.0级地震# 为灾区祈福 ​​​​</t>
  </si>
  <si>
    <t>16476270</t>
  </si>
  <si>
    <t>16476797</t>
  </si>
  <si>
    <t>#四川九寨沟7.0级地震#必须让这种人上头条，不要沉了，兄弟们顶起来，狠狠地批斗一下这种玩游戏玩出魔怔的小学生 ​​​​</t>
  </si>
  <si>
    <t>16852912</t>
  </si>
  <si>
    <t>16477159</t>
  </si>
  <si>
    <t>每一份付出都应值得被珍惜！#四川九寨沟地震#</t>
  </si>
  <si>
    <t>16476391</t>
  </si>
  <si>
    <t>#四川九寨沟7.0级地震# 愿世界再无灾害 ​​​​</t>
  </si>
  <si>
    <t>16632901</t>
  </si>
  <si>
    <t>#四川九寨沟地震# 祈福四川！平安，平安。 ​​​​</t>
  </si>
  <si>
    <t>16852698</t>
  </si>
  <si>
    <t>愿平安//@人民日报:【九寨沟地震受伤人员增至343人】截至8月9日22时10分，#四川九寨沟地震#死亡19人（其中游客6人，本地群众2人，未查明身份11人），受伤人员增至343人（重伤13人，其中危重2人）。省道301线3处断道均已抢通便道；17个乡镇恢复供电；转移车辆1万余台，转移人员超6万人(含126名外国游客)</t>
  </si>
  <si>
    <t>16633288</t>
  </si>
  <si>
    <t>16633743</t>
  </si>
  <si>
    <t>[不倒翁]四川九寨沟每到秋天，这里便成了彩色的海洋，踏入山门，仿佛走进一个庞大的色彩王国。谷底到山巅，3000米高差，五大植被分布带，千叶万树，色彩纷呈，一树引领，满沟呼应，700平方公里山林都跃动起来。#震区发生769次地震# ​​​​</t>
  </si>
  <si>
    <t>16722163</t>
  </si>
  <si>
    <t>16852937</t>
  </si>
  <si>
    <t>泪目！九寨沟地震前后对比：昔日美景变伤痕累累via L华西都市报的秒拍视频 ​​​​</t>
  </si>
  <si>
    <t>16634356</t>
  </si>
  <si>
    <t>//@阿海微博找回://@韶颜是雪饼的老婆婆婆婆婆://@椿本九十九_KHR_olo:#四川九寨沟7.0级地震# //@猫夜_拼了命也要上一本的高三汪:kkk//@顾予城_SLSJ://@____上穷碧落:k//@十一月乞寒://@正版闷油瓶-一生得此一河图://@__Dzrnh://@Kylin_夏一: k//@沐凡_渣滓浊沫://@韩文清清清://@_纪田正臣_千年雨歇:/</t>
  </si>
  <si>
    <t>16467477</t>
  </si>
  <si>
    <t>16633342</t>
  </si>
  <si>
    <t>昨天地震发生时，你们在干嘛？我在三十楼忽然闯摇的好厉害，吓死宝宝了，四川加油，九寨沟加油！ 2成都·蜀汉路 ​​​​</t>
  </si>
  <si>
    <t>16468092</t>
  </si>
  <si>
    <t>//@玺曜曜曜://@圆脸_你鹿://@Burn_燃哥瘦不到45不改名:K//@沢田默默_沢田綱吉夫人_KHR://@抱住無门啃的无月://@病娇桑QAQ://@野生的皮皮向_olo://@哼唧__哼唧://@椿本九十九_KHR_olo:#四川九寨沟7.0级地震# //@猫夜_拼了命也要上一本的高三汪:kkk//@顾予城_SLSJ://@____上穷碧落:k//@十一月乞寒://</t>
  </si>
  <si>
    <t>16624531</t>
  </si>
  <si>
    <t>希望九寨沟地震中的人们一切安好。</t>
  </si>
  <si>
    <t>16733418</t>
  </si>
  <si>
    <t>发布了头条文章：《九寨沟今晨接连余震 我们一同为灾区人们祈福！》 #四川九寨沟7.0级地震# #九寨沟县7.0级地震# #关注九寨沟地震# #九寨沟地震# #精河地震# #新疆精河县6.6级地震# 关爱同胞，寻求正确渠道捐款捐物！地震无情，人间有情！ °九寨沟今晨接连余震 我们一同为灾区人们祈福！ ​​​​</t>
  </si>
  <si>
    <t>16723827</t>
  </si>
  <si>
    <t>【遇到地震，如何自救逃生？请迅速转发扩散！】今晚21时许，四川阿坝州九寨沟县发生7.0级地震。地震到来时如何躲避？遇到灾害时如何进行自救？施救时有哪些注意事项？戳图↓↓关乎生命，多一次转发可能就多挽救一条生命！ ​​​​</t>
  </si>
  <si>
    <t>16468947</t>
  </si>
  <si>
    <t>永远不知道明天和意外那个先来，昨天晚上四川九寨沟地震，今天早晨新疆精河县地震，四川新疆的宝宝们你们还好吗？愿灾区人民和一线抗震救援英雄都能平安 ​​​​</t>
  </si>
  <si>
    <t>16728867</t>
  </si>
  <si>
    <t>我前两天才从四川旅游回来，回来之后第二天晚上，九寨沟就地震了！我命大！也保佑四川、新疆灾区的朋友们一切安好！为灾区祈福@成都商报  @震长</t>
  </si>
  <si>
    <t>16477232</t>
  </si>
  <si>
    <t>2017年8月8日，四川九寨沟地震，安全网全体同仁得到消息后，非常关心灾区的情况。第一时间组织人员，并带上必要的物资，尽快赶往灾区，希望能用我们专业的安全教育课程，挽救或者帮助灾区人民。为四川祈福 ​​​​</t>
  </si>
  <si>
    <t>16623219</t>
  </si>
  <si>
    <t>#四川九寨沟7.0级地震#qifei193#小姑娘张口就给跪了#！！！本以为是来搞siao的，太好听了！！！ L秒拍视频 .[同意] ​​​​</t>
  </si>
  <si>
    <t>16722374</t>
  </si>
  <si>
    <t>九寨沟本来就是几百年前地震形成的晏赛湖，大自然创作出来的，大自然会复原。，只是可惜去年去的时候听说19年高铁直达九寨沟还想再去一次呢</t>
  </si>
  <si>
    <t>16721163</t>
  </si>
  <si>
    <t>16721965</t>
  </si>
  <si>
    <t>四川九寨沟县发生7级地震O四川九寨沟县发生7级地震              让我们用心祈祷 ​​​​</t>
  </si>
  <si>
    <t>16131173</t>
  </si>
  <si>
    <t>#仙草活骨膏##四川九寨沟7.0级地震# 【侯氏仙草复购反馈】松江区的胡师傅患有腰间盘突出压迫硬膜囊 腿麻木无力，四年前用仙草活骨膏治疗好了腰椎L4-5突出。最近腿又出现麻木酸痛的情况 拍核磁共振检查有腰椎L2-3 L3-4出现膨出压迫神经的情况，就立刻想到用仙草活骨膏来治疗。 2中山·假日广场（商圈） ​​​​</t>
  </si>
  <si>
    <t>16721701</t>
  </si>
  <si>
    <t>16633385</t>
  </si>
  <si>
    <t>15390395</t>
  </si>
  <si>
    <t>//@木竹初://@約伊兹_今天依旧在等三叔更新:注意哦//@花墨肆:首页注意！//@小鸡胖次x:嗷嗷嗷首页首页//@攸桐_:首页！！！//@A张喲灵://@祁灵安love:#四川九寨沟7.0级地震#   不刷了不刷了！！！首页注意！！！//@锦癸_绝对要变漂亮:首页求转！</t>
  </si>
  <si>
    <t>16634800</t>
  </si>
  <si>
    <t>#四川九寨沟7.0级地震#qifei190[困死了] ?(?)?这也太强了......根据距离算出每个人的力度，并且都把握好时间，把硬币抛入烧杯形成乐曲......靠的是胳膊上的设备吗？！要是能普及，是不是人人都能当神投手？！ O网页链接 ​​​​</t>
  </si>
  <si>
    <t>16624457</t>
  </si>
  <si>
    <t>（8/8）早上下楼，自行车锁生锈，钥匙就是捅不进去。没有办法，又叫给父亲后骑他车走的。在外面买着吃，可到单位感到肚疼难受，也没顾得上去厕所。干活工作真他妈的重要，憋回去就不想再去。自己情绪也是波动巨大，看个新闻刷个微博也能够浮想连篇，想入菲菲。生把自己代入虚幻的情景中去，丝毫没有本年龄应当的成熟稳重。下班路上，购得冰啤酒一瓶回家喝。晚，出去买鸡蛋，构想的看电影没能实施，只好在家窝着看电视。近九点多，四川九寨沟又是七级地震。</t>
  </si>
  <si>
    <t>15390446</t>
  </si>
  <si>
    <t>#为九寨沟地震祈福#愿伤亡不再增加，愿灾区人民平安！天佑四川 ​​​@河北学联 ​​​​</t>
  </si>
  <si>
    <t>16625111</t>
  </si>
  <si>
    <t>有些地方你能去就是缘分你去不了就真的错过了#九寨沟地震#2阿坝藏族羌族自治州·九寨沟五彩池 旅游就是且行且珍惜 2阿坝藏族羌族自治州·九寨沟风景名胜区 ​​​​</t>
  </si>
  <si>
    <t>16853059</t>
  </si>
  <si>
    <t>合肥•明教寺为四川九寨沟地震受灾人民祈福法会！#四川九寨沟地震# 2合肥·明教寺 L释同愿的秒拍视频 ​​​​</t>
  </si>
  <si>
    <t>16623380</t>
  </si>
  <si>
    <t>//@央视新闻:#四川九寨沟7.0级地震#【受伤人员增至343人】截至9日22时10分，死亡19人(游客6人,本地群众2人,未查明身份11人)，受伤人员增至343人(重伤13人,危重2人)</t>
  </si>
  <si>
    <t>16469704</t>
  </si>
  <si>
    <t>地震逃生，“生命三角”靠谱吗？#四川九寨沟地震#  L分钟学堂的秒拍视频 ​​​​</t>
  </si>
  <si>
    <t>16852415</t>
  </si>
  <si>
    <t>九寨沟需不需要大学没毕业的学渣医学生呀我会量血压，虽然有时量不准，我还会划平板，培养细菌，虽然经常杂菌很多 #四川九寨沟7.0级地震#  在家闲着还不如去做点有意义的事情</t>
  </si>
  <si>
    <t>15391129</t>
  </si>
  <si>
    <t>16476418</t>
  </si>
  <si>
    <t>#九寨沟地震##祈福平安# 2乌鲁木齐 ​​​​</t>
  </si>
  <si>
    <t>15390883</t>
  </si>
  <si>
    <t>昨晚和我妈说年底可能去成都考试，顺便去九寨沟玩，不一会新闻就报道了地震的消息，哎，生命再怎么顽强也终究是脆弱薄力的 ​​​​</t>
  </si>
  <si>
    <t>16721702</t>
  </si>
  <si>
    <t>地震九寨沟建筑未塌</t>
  </si>
  <si>
    <t>16633009</t>
  </si>
  <si>
    <t>#徐璐代言胶原姬#极限挑战不是想把自己当女汉子，只是没有人宠着自己的性子九寨沟地震 ​​​​</t>
  </si>
  <si>
    <t>16721377</t>
  </si>
  <si>
    <t>愿平安！//@央视新闻:#四川九寨沟7.0级地震#【地震已致19人死亡263人受伤】据@阿坝微博 ：接九寨沟县应急办书面报告，截至8月9日18时25分，经初步核查，“8·8”九寨沟地震已致19人死亡，263人受伤，死亡游客遗体已全部转运至县殡仪馆。</t>
  </si>
  <si>
    <t>16131369</t>
  </si>
  <si>
    <t>16720478</t>
  </si>
  <si>
    <t>#我的幸福自己做主# #四川九寨沟7.0级地震# 由中国地震局副局长阴朝民带队的55人现场工作队已赶赴机场，中国地震应急搜救中心9名队员集结出发。 L中国国际救援队的秒拍视频 L中国国际救援队的秒拍视频 ​​​​</t>
  </si>
  <si>
    <t>16623803</t>
  </si>
  <si>
    <t>16623776</t>
  </si>
  <si>
    <t>15390303</t>
  </si>
  <si>
    <t>#九寨沟7.0级地震##兰州正在播# 【快讯：#四川九寨沟地震#已致19人死亡 247人受伤】据阿坝州政府应急办消息，截至8月9日13时10分，经初步核查，九寨沟地震已致19人死亡，247人受伤（40人重伤，207人轻伤）。死亡和受伤情况主要发生在漳扎镇辖区内。经仔细核查，已排除火花海有堰塞湖情况。救援仍在进行！余震不断，祈祷平安！ ​（via@人民日报  ）@央视新闻  @成都商报  @华西都市报 @红星新闻  @界面</t>
  </si>
  <si>
    <t>16722071</t>
  </si>
  <si>
    <t>16468750</t>
  </si>
  <si>
    <t>16469632</t>
  </si>
  <si>
    <t>帅//@四川西林凤腾通航:#为爱飞行# #九寨沟地震# 救援现场最美、最帅气的 #逆行者#?</t>
  </si>
  <si>
    <t>16131322</t>
  </si>
  <si>
    <t>就几分几秒的事了！带走那么多人，也伤害那么多人！ //@人民日报:#四川九寨沟地震#【19名遇难者中8人为游客 遗体已转运至殡仪馆】截至今天13时，经初步核查，地震已致19人遇难(其中游客8人，本地群众2人，身份不明9人)，收治伤员247人(含1名法国籍、1名加拿大籍)。遇难游客遗体已转运至县殡仪馆，死亡</t>
  </si>
  <si>
    <t>16635260</t>
  </si>
  <si>
    <t>#九寨沟地震##祈福平安#光明之前必要等待漫长黑暗，余月还是晨光曦微？ 2杭州 ​​​​</t>
  </si>
  <si>
    <t>16467416</t>
  </si>
  <si>
    <t>为遇难同胞祈福//@人民日报:#四川九寨沟地震#【19名遇难者中8人为游客 遗体已转运至殡仪馆】截至今天13时，经初步核查，地震已致19人遇难(其中游客8人，本地群众2人，身份不明9人)，收治伤员247人(含1名法国籍、1名加拿大籍)。遇难游客遗体已转运至县殡仪馆，死亡和受伤主要发生在漳扎镇辖区内。</t>
  </si>
  <si>
    <t>16733827</t>
  </si>
  <si>
    <t>发表了博文《震后反思|面对地震，准妈妈们一定要这么做！》2017年8月8日21时19分，四川省阿坝州九寨沟县发生7级地震。这一刻，全国人民的心都被揪紧，共同为灾区人民祈福。天灾人祸往往令我们防不胜防，°震后反思|面对地震，准妈妈们一定要这么做！ ​​​​</t>
  </si>
  <si>
    <t>16633890</t>
  </si>
  <si>
    <t>#四川九寨沟7.0级地震# 晚安睡了望新的一天有新的希望新的开始。 ​​​​</t>
  </si>
  <si>
    <t>16853317</t>
  </si>
  <si>
    <t>九寨沟地震中两起谣言的造谣者已被查处</t>
  </si>
  <si>
    <t>16633212</t>
  </si>
  <si>
    <t>16632757</t>
  </si>
  <si>
    <t>16721287</t>
  </si>
  <si>
    <t>#九寨沟地震# 惜哉，我的神奇九寨，愿你早日修复！</t>
  </si>
  <si>
    <t>16720296</t>
  </si>
  <si>
    <t>16476689</t>
  </si>
  <si>
    <t>还有一群可敬可爱的人，就是九寨沟的导游，当初也是跟团去九寨沟，那次的导游是至今跟团游最好的导游，丝毫没有一些地方导游的铜臭味，当时的导游小姐姐是读完大学回到故乡阿坝州，支持家乡建设，她说，很多同学去了大城市，她选择回乡是因为她曾亲历当年的汶川大地震，当年灾难留下的不仅仅是悲痛，还有很多很多的东西需要重建，她希望贡献自己的一份力量。给我的感觉是，我特别喜欢当地人的朴实跟实干，喜欢中夹杂着感动。再加之九寨沟是我目前为止真实见过风景最美的地方。这样一个景美人更好的地方再次面临灾难，真的真的地震希望快点过去吧。愿所有人平安。</t>
  </si>
  <si>
    <t>16624977</t>
  </si>
  <si>
    <t>//@鼎盛痒痒: //@建丰CCHERE://@与天铃兰://@鱼汤娘: //@荒村野店老板娘://@中国国际救援队:#四川九寨沟7.0级地震# 截至8月9日13时10分，经初步核查，“8·8”九寨沟地震已致19人死亡，247人受伤（40人重伤）。</t>
  </si>
  <si>
    <t>16852326</t>
  </si>
  <si>
    <t>【天灾面前，全职粉亦当同心协力，同舟共济，为地震祈福，祈祷同胞康健。】这真是个多事之秋对了！九州也上映战狼2啦赶快来看！！#四川九寨沟7.0级地震##唐七抄袭##流潋紫抄袭##TFBOYS解散##战狼2# ​​​​</t>
  </si>
  <si>
    <t>16477070</t>
  </si>
  <si>
    <t>#九寨沟地震# 只愿大家平安，因我们同在。 L旅游小锦囊的秒拍视频 ​​​​</t>
  </si>
  <si>
    <t>16467455</t>
  </si>
  <si>
    <t>四川好多地震啊，唉，美丽的九寨沟啊 ​​​​</t>
  </si>
  <si>
    <t>16131370</t>
  </si>
  <si>
    <t>希望一切安好吧！#四川九寨沟7.0级地震# 2黄冈·经济开发区镇 ​​​​</t>
  </si>
  <si>
    <t>16624972</t>
  </si>
  <si>
    <t>我在@Owhat 参与@谢娜官方粉丝团 谢娜粉丝九寨沟地震救援，我应援了10元，有189人参与了，已经完成100.8%！快来一起支持O~ O网页链接 ​​​​</t>
  </si>
  <si>
    <t>16625045</t>
  </si>
  <si>
    <t>16724763</t>
  </si>
  <si>
    <t>16721200</t>
  </si>
  <si>
    <t>记得去那里是两年前和前女友一起去的！我们还一起走到了最高的地方！那么美的地方！庆幸的是好像毁坏面积不大！灾区的同胞们为你们祈福！等以后我再去一次！真的是人生莫测！想了小半晚上还是有点心痛！#九寨沟地震#</t>
  </si>
  <si>
    <t>16852563</t>
  </si>
  <si>
    <t>少一点，再少一点，好一点，再好一点#四川九寨沟地震# ​​​​</t>
  </si>
  <si>
    <t>16853089</t>
  </si>
  <si>
    <t>【九寨沟、新疆精河都地震了，这是什么情况？】九寨沟地震和精河地震的时间相近，两者地质关联，那么两者是否在同一地震带，以及是否为汶川大地震的余震引发各方关注。此外，四川多地频繁发生地震，地震到底为何不能预报？O九寨沟、新疆精河都地震了，这是什么情况？ ​​​​</t>
  </si>
  <si>
    <t>15390970</t>
  </si>
  <si>
    <t>//@张蓝心LanxinZhang:天佑四川愿平安//@人民日报:#四川九寨沟地震#【九寨沟县城部分电力恢复，电话打不出去】四川省阿坝州消防支队九寨沟县大队助理工程师黄国强：震中在山区，暂时没有人员伤亡消息；九寨沟县城电话可接，但打不出去，有网络 ；四县城停电，部分地区电力恢复 。@中国之声</t>
  </si>
  <si>
    <t>16633345</t>
  </si>
  <si>
    <t>zur//@冬眸w:愿平安 //@陈学冬粉丝转投组:#挑战者联盟# 为灾区人民祈福：愿一切平安//@挑战者联盟:#挑战者联盟# 为灾区人民祈福愿阿坝漫山遍野的经幡护大家平安加油#四川九寨沟7级地震#</t>
  </si>
  <si>
    <t>16477076</t>
  </si>
  <si>
    <t>#四川九寨沟7.0级地震#baby002小花不理我了，好难过 ​​​​</t>
  </si>
  <si>
    <t>15390172</t>
  </si>
  <si>
    <t>//@环球时报:【民政部下拨中央救灾物资】截至今天中午，民政部向四川九寨沟7.0级地震灾区紧急调拨1500顶棉帐篷、3000张折叠床、3000条睡袋、50套场地照明设备等救灾物资，全力支持四川地震灾区做好受灾群众临时安置和基本生活救助工作。（央视）</t>
  </si>
  <si>
    <t>16131253</t>
  </si>
  <si>
    <t>16130587</t>
  </si>
  <si>
    <t>16468183</t>
  </si>
  <si>
    <t>16721289</t>
  </si>
  <si>
    <t>16469175</t>
  </si>
  <si>
    <t>16852171</t>
  </si>
  <si>
    <t>16634999</t>
  </si>
  <si>
    <t>评论诃痴 的博文【《四川九寨沟7.0级地震》观后感《原创诃痴》草稿有待修改】："欣赏佳作，初秋快乐！"查看原文：°《四川九寨沟7.0级地震》观后感《原创诃痴》... ​​​​</t>
  </si>
  <si>
    <t>16633437</t>
  </si>
  <si>
    <t>#四川九寨沟7.0级地震#【内蒙古】根河地处大兴安岭腹地，是中国气温最低、无霜期最短的旗市，年平均气温仅有—4.1度，极端最低气温可以达到—49.6度，被称为中国的“冷极”。来到这里，你才能真正体会到，什么叫做“千里冰封，万里雪飘”.. ​​​​</t>
  </si>
  <si>
    <t>16476277</t>
  </si>
  <si>
    <t>昨晚此刻我在心急如焚等待在九寨沟地震中失联哥哥的消息，今晚此刻刚加完班回家，同一时刻不同的心情，人在生死面前显得那么渺小，一切都显得微不足道，生命中的每一刻都是限量版，珍爱生命，珍惜身边的每一个人，快乐生活，积极向上！ 2西宁·青藏花园小区 Lxiuxiuma0309的秒拍视频 ​​​​</t>
  </si>
  <si>
    <t>16853527</t>
  </si>
  <si>
    <t>身在四川的自己 希望身边的人一切都好//@人民日报:【九寨沟地震受伤人员增至343人】截至8月9日22时10分，#四川九寨沟地震#死亡19人（其中游客6人，本地群众2人，未查明身份11人），受伤人员增至343人（重伤13人，其中危重2人）。</t>
  </si>
  <si>
    <t>16130909</t>
  </si>
  <si>
    <t>#四川阿坝地震#【暖心！居民拉4千斤西瓜送安置点】9日下午，九寨沟当地居民方素平用三轮车，将4000多斤西瓜送到县体育馆受灾群众安置点。他说，看着大家受苦受累，自己做点力所能及的事情。L华西都市报的秒拍视频 ​​​​</t>
  </si>
  <si>
    <t>16634150</t>
  </si>
  <si>
    <t>16853508</t>
  </si>
  <si>
    <t>16467977</t>
  </si>
  <si>
    <t>从九寨沟回来半个月，庆幸我们没有遭遇地震，九寨加油！为九寨祈福，不要再有伤亡</t>
  </si>
  <si>
    <t>16724110</t>
  </si>
  <si>
    <t>#大荔之窗热资讯#【九寨沟县发生7.0级地震，大荔县震感明显！】8月8日21点19分位于四川省阿坝州九寨沟县发生7.0级地震，我县高层建筑居住群众震感明显。 家住县城西环路与西裤道口二楼的陈师傅告诉记者，当时他正在客厅看电视……详情：O网页链接 ​​​​</t>
  </si>
  <si>
    <t>16624798</t>
  </si>
  <si>
    <t>16476653</t>
  </si>
  <si>
    <t>16634927</t>
  </si>
  <si>
    <t>#占卜，塔罗牌#  #晚报早头条#①九寨沟7级地震，云南12位地震专家赴四川支援；②地铁3号线试运行快满3个月，通车时间仍未确定；③春城晚报客户端5.0上线，线上商城电子卡券即领即用；人工智能带来新体验，“机器人”微软小冰陪你看新闻。详情请关注春城晚报客户端。 ​​​​</t>
  </si>
  <si>
    <t>15390610</t>
  </si>
  <si>
    <t>缘于定好的年保徒步计划 由于九寨沟地震 通往九寨方向的道路进行交通管制 为救灾车辆开启绿色通道 只能改道雅拉徒步穿越 明天起开始三天无信号模式 不要以为我失联了就好 这要是什么人都能去救援 我想我已经在通往九寨的路上了 可是我这个大胖子还是别去捣乱了 照顾好自己就是不给别人添乱 经历了地震的人们希望时间是一把快速疗效药能迅速抚平因此事情而久久不能平复的心  2四川省·甘孜藏族自治州</t>
  </si>
  <si>
    <t>16468232</t>
  </si>
  <si>
    <t>16724576</t>
  </si>
  <si>
    <t>#四川九寨沟7.0级地震#祈祷，祝愿，一切平安。我们都在，加油！ ​​​​</t>
  </si>
  <si>
    <t>16468239</t>
  </si>
  <si>
    <t>#九寨沟地震##祈福平安##吴亦凡# 善良的小孩，心系灾区，我们与你同在 ​​​​</t>
  </si>
  <si>
    <t>16625024</t>
  </si>
  <si>
    <t>堵！地震局工作队被堵未能进入灾区 空中航路又遭无人机骚扰四川省地震局应急救援处处长江小林9日上午向第一财经记者表示，因为现在灾区交通拥堵，还不能保证今天能把剩余游客全部疏散出来。“现在虽然单边放行，但是毕竟还有这么多物资和队伍要进去，虽然有控制，但是还是有大量的车。”四川地震局官方微博O今天上午10:40左右发布称 ，“目前只放行救援车辆前往漳扎，地震局的车辆也不行，我们正在协调。从里面出来的车不限行。”江小林表示，除了昨天晚上(8日)从成都走的地震局工作队到达九寨沟县城之外，今天早上出发的工作队都堵在平武附近，灾区交通道路十分拥堵。现在四川省委省政府正在全力疏散在灾区的游客群众，目前来看，这个地区的交通压力比较大。当地政府和抗震救灾指挥部正在督促对所有交通设施疏导。公路受阻，空中交通也受到影响。江小林向第一财经记者表示，一直在跟空军联系，希望加大空中运力。不过，空中有航路的问题，山区又狭窄，还有无人机调查灾情，另外，空军也一直在反映，肯定有非法的无人机在飞，空军正在清理。江小林呼吁，底下的公路已经很堵了，社会个人无人机不要再擅自飞，再去扰乱空中交通秩序，以免堵塞空中通道。 2九江·新港镇</t>
  </si>
  <si>
    <t>16853598</t>
  </si>
  <si>
    <t>16853288</t>
  </si>
  <si>
    <t>#九寨沟地震# 微薄之力抱住穷的瑟瑟发抖的自己希望四川人民能够坚强平安度过这次天灾 ​​​​</t>
  </si>
  <si>
    <t>16131616</t>
  </si>
  <si>
    <t>九年前汶川地震我六年级没钱没能力帮不了忙今年九寨沟地震我大三照样没钱没能力扎心 ​​​​</t>
  </si>
  <si>
    <t>16625290</t>
  </si>
  <si>
    <t>16469087</t>
  </si>
  <si>
    <t>16624204</t>
  </si>
  <si>
    <t>【无边娱乐】8月9日中午12时30分，杨玉全坐在九寨沟管理局门口的杨树下，焦急的等待儿子回来，地震后的 17岁儿子独自进九寨沟后失联 16个小时的生死等待#大鱼号# O网页链接 ​​​​</t>
  </si>
  <si>
    <t>16852641</t>
  </si>
  <si>
    <t>16723835</t>
  </si>
  <si>
    <t>九寨沟地震后，我就知道又有傻X要来黑我大四川了！说老子大四川不宜居住，全是灾害。mmp，搞得好像整个四川都已经满目疮痍一样！我劝你们有点常识再出门说话，好吗？！记得茂县泥石流时，一个大姐给我说:“我同事都说，整个南方都遭灾了，你还过去旅游，不怕死啊？” ​​​​</t>
  </si>
  <si>
    <t>15390674</t>
  </si>
  <si>
    <t>#四川九寨沟7.0级地震##新疆地震# 天佑川疆！天佑中华！ ​​​​</t>
  </si>
  <si>
    <t>16468816</t>
  </si>
  <si>
    <t>#四川九寨沟7.0级地震# 航拍图 ​​​​</t>
  </si>
  <si>
    <t>16721101</t>
  </si>
  <si>
    <t>大家都知道前天四川九寨沟发生了7.0级的大地震，我们祝愿他们尽快找到找到失散的家人，祝愿受伤的人们早日康复。 ​​​​</t>
  </si>
  <si>
    <t>16720611</t>
  </si>
  <si>
    <t>【震区最后一批游客安全转移：哭着给家人报平安】8月9日，最后一批游客准备坐车离开九寨沟。当日，四川九寨沟震区最后一批120余名游客安全转移，至此震区4.7万余滞留游客已转移疏散完毕。8日晚四川九寨沟县境内发生7.0级地震，震源深度20千米。中新社记者 刘忠俊 摄O震区最后一批游客安全转移：哭着给家人报平安 ​​​​</t>
  </si>
  <si>
    <t>16720323</t>
  </si>
  <si>
    <t>【九寨沟灾情侦察影像公布 多地发生山体滑坡】8月8日21时19分，四川省阿坝州九寨沟县发生7.0级地震，震源深度20公里。8月9日，由西部空军航空兵某团航拍的“第一手”震区侦察影像资料公开，从高空可见，震区道路和桥梁等建筑没有大的损伤，居民房等建筑有部分垮塌，局部山体由于 O九寨沟灾情侦察影像公布 多地发生山体滑坡 ​​​​</t>
  </si>
  <si>
    <t>16477032</t>
  </si>
  <si>
    <t>#女装个性搭配#  网警辟谣：九寨沟县地震部分谣言网上流传 不信谣不传谣 ​​​​</t>
  </si>
  <si>
    <t>16467682</t>
  </si>
  <si>
    <t>16623162</t>
  </si>
  <si>
    <t>李逵还是李鬼777 #温暖世间#【四川九寨沟地震 村民为救援人员提供免费茶水】8月9日，四川九寨沟7.0级地震发生第二天，在省道S105线平武县通往九寨沟方向，当地农民来到路边，为参与地震救援人员提供免费茶水。via中国新闻网 ​​​​</t>
  </si>
  <si>
    <t>16726255</t>
  </si>
  <si>
    <t>#四川九寨沟7.0级地震#    暖心，好人一生平安，感谢在九寨沟默默付出的警官们。 ​​​​</t>
  </si>
  <si>
    <t>16634489</t>
  </si>
  <si>
    <t>【震后24小时！第一时间直击四川九寨沟7.0级地震】来自地震灾区的最新消息，截至8月9日13时10分，经初步核查，“8·8”九寨沟地震已致19人遇难，247人受伤。死亡和受伤情况主要发生在漳扎镇辖区内。根据九寨沟县应急办书面报告，截至8月9日17时，灾区滞留游客已基本转移疏散完毕，共计将游客4.7万余人疏散转移出地震区域。（原创 经济观察网报道 经济观察报）O网页链接</t>
  </si>
  <si>
    <t>16633311</t>
  </si>
  <si>
    <t>李逵还是李鬼777 【伤亡人数上升 九寨沟地震已造成12人死亡 175人受伤】截至8月9日8时10分，九寨沟地震死亡人数增至12人（新增3人身份暂不明确），受伤175人（重伤28人）；被中断道路301线K79处已抢通便道，K83处仍有落石，暂无法抢通。via人民日报 ​​​​</t>
  </si>
  <si>
    <t>16634178</t>
  </si>
  <si>
    <t>【九寨沟地震已致19人遇难】°九寨沟地震已致19人遇难 ​​​​</t>
  </si>
  <si>
    <t>16632939</t>
  </si>
  <si>
    <t>//@菏泽网警巡查执法: #四川九寨沟7级地震#【快来看！家庭日常防震要做哪些事？】</t>
  </si>
  <si>
    <t>16721385</t>
  </si>
  <si>
    <t>九寨沟地震，为灾区祈福！愿早日获救！L电商报的秒拍视频 ​​​</t>
  </si>
  <si>
    <t>16634198</t>
  </si>
  <si>
    <t>第一次去九寨沟差不多10年前了，记得那时还没发生512地震。 ​​​​</t>
  </si>
  <si>
    <t>16623596</t>
  </si>
  <si>
    <t>希望四川人民平平安安#四川九寨沟7.0级地震# ​​​​</t>
  </si>
  <si>
    <t>16635032</t>
  </si>
  <si>
    <t>#四川九寨沟7.0级地震# 还在震 刚刚打开过去 几秒 有可能会慢慢加强震度 请四川的人民随时小心 ​​​​</t>
  </si>
  <si>
    <t>16635322</t>
  </si>
  <si>
    <t>[蠟燭]四川九寨沟7.0级地震 新疆精河县6.6级地震  最近四川和新疆相继发生了大地震。08年汶川地震的惨烈还历历在目，如今又遇天灾更是让人心痛。作為一個四川出生的爺們，我想為受災的群眾做點什麼：我承诺每卖出一只腕表，以我個人名義向灾区捐出十块钱，尽自己一点微 ​​​​</t>
  </si>
  <si>
    <t>15390195</t>
  </si>
  <si>
    <t>16721328</t>
  </si>
  <si>
    <t>16724755</t>
  </si>
  <si>
    <t>#四川九寨沟7.0级地震#qifei193 韩国妹子被骂急眼了，东北话回应！这么喜欢中国的女孩，都快嫁入中国了，就别骂她了，心疼.... L秒拍视频 . ​​​​</t>
  </si>
  <si>
    <t>16634151</t>
  </si>
  <si>
    <t>16634606</t>
  </si>
  <si>
    <t># 扩散！九寨沟地震最全应急联系电话 #</t>
  </si>
  <si>
    <t>15390180</t>
  </si>
  <si>
    <t>九寨沟7级地震现场 亲历者展开自救 O网页链接 ​​​​</t>
  </si>
  <si>
    <t>16853156</t>
  </si>
  <si>
    <t>【震区寻人！地震时车子被砸进沟，他与妻女失散】8月8日晚，在九寨沟旅游的广州游客陈先生一家，遇地震车辆被落石砸到沟里。分批救援中，陈先生与妻女走散。陈先生伤势无大碍，但急需联系上妻女，妻子叫王锦滔，9岁女儿叫陈月瑶。陈先生目前在九寨沟县中藏医院，请扩散帮忙找家人...全文：ht ​​​​</t>
  </si>
  <si>
    <t>16624368</t>
  </si>
  <si>
    <t>去年的年末去了一直神往的九寨仙境，而一场地震火花海的水没了，如此美景，留着我们美好的回忆，愿那里一切安好！有机会还想再去一次看不同季节的不同景色。#九寨沟地震# 2湘潭·友谊广场（商圈） ​​​​</t>
  </si>
  <si>
    <t>15390355</t>
  </si>
  <si>
    <t>#九寨沟地震 祈福平安# 为九寨沟祈福 手机一遍  影院一遍   也没谁了  下面看他   #用心伴成长##荷包蛋蛋君# 2湖州·泗安镇 ​​​​</t>
  </si>
  <si>
    <t>16476606</t>
  </si>
  <si>
    <t>我在看：【愿灾区人民安好！昨晚九寨沟县发生级地震。想起之前日本的一个震灾后避难技巧宣传片，一节电池、一件衣衫、一片塑料、甚至一张纸片，加以善用，便意味着一次重生！扩散cr.人人视频】  O愿灾区人民安好！昨晚九寨沟 ​​​​</t>
  </si>
  <si>
    <t>16468630</t>
  </si>
  <si>
    <t>九寨沟地震 当下正是九寨沟的旅游旺季，有无济南小伙伴在当地？报声平安啊！！L济南时报的秒拍视频 ​ ​​​​</t>
  </si>
  <si>
    <t>16852450</t>
  </si>
  <si>
    <t>祈愿平安，愿我到的时候你依旧美丽//@人民日报:【九寨沟地震受伤人员增至343人】截至8月9日22时10分，#四川九寨沟地震#死亡19人（其中游客6人，本地群众2人，未查明身份11人），受伤人员增至343人（重伤13人，其中危重2人）。</t>
  </si>
  <si>
    <t>16720740</t>
  </si>
  <si>
    <t>【悲痛！九寨沟震区 1名江西景德镇游客遇难】8月8日晚，四川省九寨沟县发生7.0级地震。江西省旅发委及时部署全面掌握江西游客在震区情况，截至9日上午，江西省共有738名游客在震区，除1名江西景德镇籍的游客死亡（非江西旅游团队出行），其余均全部联系上，目前未接到额外人员伤亡报告。 ​​​​</t>
  </si>
  <si>
    <t>16633309</t>
  </si>
  <si>
    <t>16853248</t>
  </si>
  <si>
    <t>16720705</t>
  </si>
  <si>
    <t>16624365</t>
  </si>
  <si>
    <t>造谣惑众者要承担责任的！//@微博客服:#四川九寨沟地震# 为九寨沟的小伙伴们祈福? ? ? 。同时请大家一定不传谣不信谣！</t>
  </si>
  <si>
    <t>16623283</t>
  </si>
  <si>
    <t>祈福平安九寨沟…愿地震不再光顾四川… ​​​​</t>
  </si>
  <si>
    <t>16469172</t>
  </si>
  <si>
    <t>16131568</t>
  </si>
  <si>
    <t>16633506</t>
  </si>
  <si>
    <t>据中国地震台正式测定，08月08日21时19分在四川阿坝州九寨沟县（北纬33.20度，东经103.82度）发生7.0级地震，震源深度20千米。新华社今晨7点32分的报道称，截至凌晨5点，地震已造成9人遇难。地震发生后，国家到地方各级部门第一时间启动应急预案，而科技界也纷纷涌向救灾一线献出爱心。凌晨2点左右，刘强东在微头条分享京东的抗震救灾车已经出发，带去了水、食物、帐篷、照明、保暖等就在物资，东哥还提醒灾区灾民&amp;ldquo;不要过度恐慌，远离大树、建筑、山坡等救援物资&amp;rdquo;。华为中国区也是集中人员 四川九寨发生7级地震：京东/华为/菜鸟彻夜救援 O网页链接</t>
  </si>
  <si>
    <t>16131398</t>
  </si>
  <si>
    <t>九寨沟地震已造成19人死亡 263人受伤O网页链接 ​​​​</t>
  </si>
  <si>
    <t>16720762</t>
  </si>
  <si>
    <t>16633352</t>
  </si>
  <si>
    <t>16853315</t>
  </si>
  <si>
    <t>【你挡住飞石的那一刻，我决定嫁给你】九寨沟地震发生时，一对浙江小情侣正坐在大巴上。几块飞石突然砸进后车窗，男孩瞬间抱住女孩，“我当时什么都没想，就想着石头别砸到她”，事后，女孩甜蜜地说：“定了明天回家的机票，回去我就嫁给他。”（四川在线） ​​​ ​​​​</t>
  </si>
  <si>
    <t>16468054</t>
  </si>
  <si>
    <t>#九寨沟地震# 中国国际救援队抵达九寨沟黄龙机场，争分夺秒连夜赶往震中救援。九寨沟，挺住！ 2阿坝藏族羌族自治州·九寨黄龙机场 ​​​​</t>
  </si>
  <si>
    <t>16633958</t>
  </si>
  <si>
    <t>//@BreakBaek:? //@EXO打榜投票组:平安? //@人民日报:#四川九寨沟地震#【四川省政府新闻办成立应急中心】8月8日21时19分，四川阿坝州九寨沟县发生7.0级地震。四川省人民政府新闻办立即成立应急中心，将对外发布有关消息。新闻办​联系人: 王忠臣13981956716、陈伟德13981919576。 ​​</t>
  </si>
  <si>
    <t>16852479</t>
  </si>
  <si>
    <t>#提醒#【万一地震，如何自救逃生？】九寨沟地震，牵动千万人心。灾难一旦发生，生死就在瞬息之间。收好这份地震安全逃生手册吧。via@人民网 ​​​​</t>
  </si>
  <si>
    <t>16724057</t>
  </si>
  <si>
    <t>#四川九寨沟地震#【请不要盲目开车去灾区，救援正在进行，请为生命让道】九寨沟地震发生后，目前，各地公安消防部门正在灾区展开救援。2四川省·阿坝藏族羌族自治州 ​​​​</t>
  </si>
  <si>
    <t>16625015</t>
  </si>
  <si>
    <t>16625457</t>
  </si>
  <si>
    <t>#九寨沟地震##新疆地震# 2郑州·动物园（商圈） ​​​​</t>
  </si>
  <si>
    <t>16625259</t>
  </si>
  <si>
    <t>发布了头条文章：《首批九寨沟地震伤员送抵华西医院 神经外科紧急手术抢救》 °首批九寨沟地震伤员送抵华西医院 神经外科紧... ​​​​</t>
  </si>
  <si>
    <t>16477700</t>
  </si>
  <si>
    <t>希望我们四川以后都要平平安安的，再也没有地震，为四川九寨沟祈福</t>
  </si>
  <si>
    <t>15390862</t>
  </si>
  <si>
    <t>16726090</t>
  </si>
  <si>
    <t>16724297</t>
  </si>
  <si>
    <t>各位早安！截至9日22时10分，九寨沟地震死亡19人（游客6人，本地群众2人，未查明身份11人），受伤人员增至343人（重伤13人，危重2人）；省道301线3处断道（K79、K83、K98）均已抢通便道；17个乡镇恢复供电；转移车辆1万余台，转移人员超6万人（含126名外国游客）。 ​​​​</t>
  </si>
  <si>
    <t>16476568</t>
  </si>
  <si>
    <t>我在深圳，我为四川九寨沟、新疆精河地震灾区祈福！</t>
  </si>
  <si>
    <t>16724356</t>
  </si>
  <si>
    <t>#四川九寨沟7.0级地震# 无论黑夜有多漫长，黎明总会到来 ​​​​</t>
  </si>
  <si>
    <t>16723957</t>
  </si>
  <si>
    <t>今日 上海多云 这两天九寨沟和新疆地震 天灾在我们面前是这么的冷酷～面对亲人的离去心里难过至极 我爱的人健康平安每年过年都能在一起真的是无比的幸福～宝贝今天参加幼儿园的自理大赛 希望我的宝贝加油 尽力就好 妈妈爱你 ​​​​</t>
  </si>
  <si>
    <t>16720356</t>
  </si>
  <si>
    <t>16733918</t>
  </si>
  <si>
    <t>16633343</t>
  </si>
  <si>
    <t>#九寨沟县7.0级地震#希望所有人都能平安无事恢复以前如画的景点 ​​​​</t>
  </si>
  <si>
    <t>16469661</t>
  </si>
  <si>
    <t>#指尖阳光# 【#四川九寨沟地震#震后24小时全记录】生死营救在继续，为生命争分夺秒。一起转发这条微博，向所有救援人员致敬！L人民日报的秒拍视频 ​​​ ​​​​</t>
  </si>
  <si>
    <t>16721261</t>
  </si>
  <si>
    <t>四川加油#四川九寨沟7.0级地震# ​​​​</t>
  </si>
  <si>
    <t>16853346</t>
  </si>
  <si>
    <t>看到这些韩国人对九寨沟地震的话语 真的感觉没有想去那个地方的冲动 ​​​​</t>
  </si>
  <si>
    <t>15390416</t>
  </si>
  <si>
    <t>16721671</t>
  </si>
  <si>
    <t>九寨沟地震，救援正在进行中…… O九寨沟地震，救援正在进行中…… ​​​​</t>
  </si>
  <si>
    <t>15390443</t>
  </si>
  <si>
    <t>如果你心情不好，不要玩命式的开车！你看看九寨沟那些因地震失去生命的人！你不觉得你很幼稚吗？ ​​​​</t>
  </si>
  <si>
    <t>16720393</t>
  </si>
  <si>
    <t>//@微博辟谣:#微博辟谣# //@江苏网警: #微博辟谣# 网传#四川九寨沟地震# 震前异象，实际发生在美国休斯顿</t>
  </si>
  <si>
    <t>16468165</t>
  </si>
  <si>
    <t>我正在看【泪目！九寨沟地震前后对比_新浪视频】，分享给你，一起看吧！ 泪目！九寨沟地震前后对比_新浪视频 地震来了！ O网页链接 ​​​​</t>
  </si>
  <si>
    <t>16723959</t>
  </si>
  <si>
    <t>#四川阿坝地震#【暖心！居民拉4千斤西瓜送安置点】9日下午，九寨沟当地居民方素平用三轮车，将4000多斤西瓜送到县体育馆受灾群众安置点。他说，看着大家受苦受累，自己做点力所能及的事情。 L华西都市报的秒拍视频 ​​​​</t>
  </si>
  <si>
    <t>16852327</t>
  </si>
  <si>
    <t>九寨沟和新疆地震，和陈晓一起为灾区祈福，愿平安??????多多关注灾情和灾区人民吧安利陈晓作品，陈晓孙俪主演的#那年花开月正圆# 8.30江苏卫视东方卫视联播，霍建起执导爱情文艺电影#如影随心# 正在已经开机，预计明年情人节上映，陈晓饰演小提琴家；#陈晓独孤皇后# 饰演隋文帝杨坚</t>
  </si>
  <si>
    <t>16728948</t>
  </si>
  <si>
    <t>一定要多学习自救//@姚蓓柠-babyoscar:#四川九寨沟地震# 愿灾区同胞们平安@微公益</t>
  </si>
  <si>
    <t>16633317</t>
  </si>
  <si>
    <t>16723984</t>
  </si>
  <si>
    <t>16477350</t>
  </si>
  <si>
    <t>愿四川一切安好，愿余震不再来临#四川九寨沟7.0级地震# 在学校待了10天感觉过了一个月还错过了李易峰@李易峰 去深圳心好痛#李易峰心理罪811##李易峰##李易峰心理罪方木##李易峰的小本本# ​​​​</t>
  </si>
  <si>
    <t>16131161</t>
  </si>
  <si>
    <t>#带着微博去天水##西安身边事# 【男子造谣"陕西等地凌晨3时将有余震" 被西安警方抓捕】昨晚九寨沟地震后，有网民发布“2017年8月9日凌晨3时陕西、甘肃、青海等地将还有余震发生”，落款为“中国地震四川分局”的谣言信息，今日上午警方已将其抓获。西安网警巡查执法 提醒：网络不是法外之地，请大家不造谣、不信谣、不传谣。（西部网）</t>
  </si>
  <si>
    <t>16733605</t>
  </si>
  <si>
    <t>【夫妻#九寨沟7级地震#遇难：母亲被巨石砸中瞬间护住女儿】8日晚，一旅游大巴驶离九寨沟沟口，吕某和妻子坐最后一排，女儿坐中间。地震时车尾部被巨石砸中。吕某被卡在车内，他们女儿被妻子用身体护在中间。游客接力砸玻璃救人，孩子很快被拖了出来，但吕某和妻子失血过多离开人世。 ​​​​</t>
  </si>
  <si>
    <t>16728623</t>
  </si>
  <si>
    <t>16477100</t>
  </si>
  <si>
    <t>2013年快开学，马航失踪了2014年快开学，天津爆炸了2015年快开学，台湾地震了2016年快开学，王宝强离婚了2017年快开学，九寨沟地震了由此可见，不宜开学 ​​​​</t>
  </si>
  <si>
    <t>16720444</t>
  </si>
  <si>
    <t>16724202</t>
  </si>
  <si>
    <t>#九寨沟发生7级地震#【你挡住飞石的那一刻，我决定嫁给你】昨日，一对浙江的小情侣在九寨沟把终身大事给定了！原来，地震发生时，他们正坐在大巴上。突然间有几块飞石砸进了后车窗，男孩瞬间把女孩给抱住“我当时什么都没想，就想着石头不要砸到她”事后，女孩甜蜜地说到：“定了明天回家的机票，回去我就嫁给他。</t>
  </si>
  <si>
    <t>16624868</t>
  </si>
  <si>
    <t>也翻了几张九寨沟的照片，之前去的还是有雪景，很天然很美的一个地方！这次地震了，花海没了，再见也难了！向所有奋战在抗震救灾第一线的抢险救灾人员致敬！！！ 致崇高的敬意！！ ​​​​</t>
  </si>
  <si>
    <t>16720306</t>
  </si>
  <si>
    <t>【九寨沟震区首批重症伤员抵达绵阳中心医院】8月9日下午16：40左右，4名在地震中受伤的骨折重症患者在交警开道护送下被送到绵阳市中心医院急诊科，医务人员正在实施会诊。在他们到来前，中心医院各相关专业专家组和护理组与一线医疗援助人员已充分沟通并做好手术准备。 O九寨沟震区首批重症伤员抵达绵阳中心医院 ​​​​</t>
  </si>
  <si>
    <t>16632975</t>
  </si>
  <si>
    <t>【专家：#新疆精河6级地震#和#九寨沟7.0级地震#不在同一地震带】四川省地震预报研究中心研究员朱寒介绍，9日早晨发生在新疆的6.6级地震，与此次九寨沟7.0级地震无直接关系，纯属巧合O专家：新疆地震和九寨沟地震不在同一地震带（财新客户端）?? ​​​​</t>
  </si>
  <si>
    <t>16852331</t>
  </si>
  <si>
    <t>16131164</t>
  </si>
  <si>
    <t>向奋斗在灾区一线的武警官兵、白衣天使、志愿者们致敬，好人一生平安！#四川九寨沟7.0级地震# //@萌柒月1996:向奋斗在第一线的英雄们致敬。</t>
  </si>
  <si>
    <t>16623663</t>
  </si>
  <si>
    <t>16131361</t>
  </si>
  <si>
    <t>应该是13年老爸的公司组织去九寨沟，我跟着去了。去了之后，不禁感慨真的是大自然的鬼斧神工！去了九寨才发现以前玩的景点都是浮云，和此等如天堂的美景没有可比性啊！老公没去过九寨，我们还说有时间一定要去看看，结果一地震好多景色都被毁了，无限惋惜啊</t>
  </si>
  <si>
    <t>16721974</t>
  </si>
  <si>
    <t>16720167</t>
  </si>
  <si>
    <t>我们都是国人，让我们一起为四川祈福  @央视新闻:#四川九寨沟7.0级地震#</t>
  </si>
  <si>
    <t>16467545</t>
  </si>
  <si>
    <t>#四川九寨沟7.0级地震##新疆精河县6.6级地震# 祈福平安传递大爱 ​​​​</t>
  </si>
  <si>
    <t>16625273</t>
  </si>
  <si>
    <t>一切平安@央视新闻 【#四川九寨沟7.0级地震# 转发，为四川加油，为灾区祈福！】截至9日3点，#四川九寨沟7.0级地震# 已造成135人受伤、9人遇难。地震发生后，武警、消防、卫生等部门以及军队已经迅速出动，救援工作彻夜进行。加油四川，愿伤亡人数不再增加，愿灾区平安！ ​​​​</t>
  </si>
  <si>
    <t>16721996</t>
  </si>
  <si>
    <t>【新闻联播】1、四川九寨沟7.0级地震抗震救灾工作有序进行2、新疆精河6.6级地震，抗震救灾全面展开3、7月物价温和上涨，经济结构进一步优化 ​​​​</t>
  </si>
  <si>
    <t>16733613</t>
  </si>
  <si>
    <t>灾难中凝聚中国力量 - 8月8日21时19分，四川阿坝州九寨沟县发生7.0级地震。截至8月9日13时10分，经初步核查，“8·8”九寨沟地震已致19人死亡，247人受伤。3.5万名滞留游客将在9日完成疏散。同死神赛跑，与灾难抗争，时间为我们呈现...  @中国江苏网 #江苏网分享# O灾难中凝聚中国力量 ​​​​</t>
  </si>
  <si>
    <t>16625119</t>
  </si>
  <si>
    <t>#九寨沟地震##祈福平安#地震云和地震没有关系问什么出现就地震呢？ ​​​​</t>
  </si>
  <si>
    <t>16476700</t>
  </si>
  <si>
    <t>我在江苏，我为四川九寨沟、新疆精河地震灾区祈福！转→O灾难中，我们并肩而立 ​​​『灾难中，我们并肩而立』O灾难中，我们并肩而立 ​​​​</t>
  </si>
  <si>
    <t>16477386</t>
  </si>
  <si>
    <t>#四川九寨沟7.0级地震# 奉劝那些准备前往去九寨沟救援的朋友，不要去添堵添乱！那些道路，平时都很堵很险，又有灾情。有专业的救援队去，你们就好好在家待着就是对灾区最大的支持！另外有些人，有人公司。传播正能量就传播正能量，不要打着传播正能量去打广告，装着几顶帐篷几瓶水，去刷存在感。那样只会很做作。天地无情人有情。十指合实，念安。</t>
  </si>
  <si>
    <t>16132034</t>
  </si>
  <si>
    <t>#九寨沟地震##新疆地震##祈福平安##九寨沟地震 祈福平安#四川，加油！ ​​​​</t>
  </si>
  <si>
    <t>16476688</t>
  </si>
  <si>
    <t>愿一切安好，祈祷#九寨沟地震##九寨沟县7.0级地震##九寨沟7.0级地震# ​​​​</t>
  </si>
  <si>
    <t>16477182</t>
  </si>
  <si>
    <t>#东莞身边事#【九寨沟发生7.0级地震 初步统计东莞发团旅客98人均报平安】8月8日21时19分九寨沟发生7.0级地震，截至8月9日早上7:00经初步统计，东莞市旅行社旅游团队在九寨沟附近的游客为98人，均报平安。已要求各旅行社做好应急避险工作，并根据当地情况及时调整行程，确保游客安全。(东莞阳光网) ​​​</t>
  </si>
  <si>
    <t>16468893</t>
  </si>
  <si>
    <t>今早，新疆精河发生6.6级地震 32人受伤！与四川九寨沟地震有关系吗？2017-08-09 央视新闻今天7时27分，新疆博尔塔拉州精河县发生6.6级地震，震中位于县城以南37公里处托里镇境内（北纬44.31度，东经82.89度），震源深度11千米。据初步核查，截至今天上午11时，地震共造成精河县32人受伤，其中2人重伤。142间房屋倒塌，1060间房屋受损。</t>
  </si>
  <si>
    <t>15390486</t>
  </si>
  <si>
    <t>【九寨沟震灾区道路 车辆排起长龙】8月9日，九寨沟7.0级地震第二天。为了保障地震灾区救援秩序，当天仅允许救护车和部分救援车辆进入，在四川省绵阳市平武县南坝镇，欲进入九寨沟的车辆排起长龙等待放行。°九寨沟震灾区道路 车辆排起长龙 ​​​​</t>
  </si>
  <si>
    <t>16633182</t>
  </si>
  <si>
    <t>urz//@冬眸w:愿平安 //@陈学冬粉丝转投组:#挑战者联盟# 为灾区人民祈福：愿一切平安//@挑战者联盟:#挑战者联盟# 为灾区人民祈福愿阿坝漫山遍野的经幡护大家平安加油#四川九寨沟7级地震#</t>
  </si>
  <si>
    <t>16624249</t>
  </si>
  <si>
    <t>16130918</t>
  </si>
  <si>
    <t>#四川九寨沟7.0级地震#    愿逝者安息 ​​​​</t>
  </si>
  <si>
    <t>16467460</t>
  </si>
  <si>
    <t>发表了博文《地震无情,人间有情,让我们一起为九寨沟同胞们祈福》导读：我在贵州，我为九寨沟同胞们祈福！地震是地壳在快速释放能量的过程中造成振动多产生的一种自然现象，地球上板块与板块之间相互挤压碰撞，造成°地震无情,人间有情,让我们一起为九寨沟同胞们... ​​​​¡查看图片</t>
  </si>
  <si>
    <t>16625137</t>
  </si>
  <si>
    <t>九寨沟，是我一直想来的地方，这次估计是终身难忘，亲身经历地震，只觉得自己命大，菩萨看了该看的美景，也保佑那些还没出来的人们，一定平安明天和意外不知道哪个先来，珍惜当下吧 ​​​​</t>
  </si>
  <si>
    <t>16469390</t>
  </si>
  <si>
    <t>//@长寿检察:#四川九寨沟7.0级地震#【@央视新闻  徒步走出震区的行人描述：道路损毁严重】</t>
  </si>
  <si>
    <t>16625107</t>
  </si>
  <si>
    <t>16625300</t>
  </si>
  <si>
    <t>//@微公益:视频回顾！90秒带你了解九寨沟地震后14小时都发生了什么</t>
  </si>
  <si>
    <t>16130461</t>
  </si>
  <si>
    <t>祈祷平安 保佑愿一切安好。#四川九寨沟7.0级地震##四川九寨沟7级地震# ​​​​</t>
  </si>
  <si>
    <t>16632812</t>
  </si>
  <si>
    <t>中国九寨沟地震了，就来看看离我们最近的韩日两国网民的评论，真的是应了那句“亚洲最大的奇葩两朵日本的政府，韩国的网民”#九寨沟县7.0级地震# ​​​​</t>
  </si>
  <si>
    <t>16720769</t>
  </si>
  <si>
    <t>5问九寨沟地震：距汶川地震不到10年 为何受伤的总是四川 （分享自 @凤凰视频） O网页链接 ​​​​</t>
  </si>
  <si>
    <t>15390520</t>
  </si>
  <si>
    <t>#九寨沟县7.0级地震# 九寨沟地震灾区4名伤员已抵达绵阳市中心医院接受治疗。@四川公安 @四川交警 @平安绵阳 ​​​​</t>
  </si>
  <si>
    <t>15390424</t>
  </si>
  <si>
    <t>#四川九寨沟7.0级地震# 【搜救犬，靠你啦！】8月9日16:00，南充消防18名官兵和1条搜救犬组成的轻型救援队，即将抵达九寨沟地震灾区，距离震中还有20km。经过近17个小时的长途驰援，搜救犬略显疲惫，但它时刻准备着，投入到紧张的营救工作中。为它加油！  L中国新闻网的秒拍视频 ​​​​</t>
  </si>
  <si>
    <t>16623377</t>
  </si>
  <si>
    <t>此刻，与你们同受难，愿安好//@央视新闻:#四川九寨沟7.0级地震#【受伤人员增至343人】截至9日22时10分，死亡19人(游客6人,本地群众2人,未查明身份11人)，受伤人员增至343人(重伤13人,危重2人)；省道301线3处断道(K79、K83、K98)均已抢通便道；17个乡镇恢复供电；</t>
  </si>
  <si>
    <t>16633919</t>
  </si>
  <si>
    <t>我为四川九寨沟、新疆精河地震灾区祈福！</t>
  </si>
  <si>
    <t>16469086</t>
  </si>
  <si>
    <t>16853412</t>
  </si>
  <si>
    <t>16721324</t>
  </si>
  <si>
    <t>#四川九寨沟7.0级地震# 【泉州网警辟谣“震前异象”画面拍自美国】昨天，泉州网警针对一则“四川震前黑鸟乱飞”的视频辟谣，该视频实际上由一网友于今年1月27日转自外国网站。该网站称，视频中情景发生在美国休斯敦一高速公路上。（澎湃新闻） °泉州网警辟谣“震前异象”画面拍自美国 ​​​​</t>
  </si>
  <si>
    <t>16476425</t>
  </si>
  <si>
    <t>16853152</t>
  </si>
  <si>
    <t>祈愿//@人民日报:【九寨沟地震受伤人员增至343人】截至8月9日22时10分，#四川九寨沟地震#死亡19人（其中游客6人，本地群众2人，未查明身份11人），受伤人员增至343人（重伤13人，其中危重2人）。省道301线3处断道均已抢通便道；17个乡镇恢复供电；转移车辆1万余台，转移人员超6万人(含126名外国游客)。</t>
  </si>
  <si>
    <t>16722097</t>
  </si>
  <si>
    <t>16852318</t>
  </si>
  <si>
    <t>16633497</t>
  </si>
  <si>
    <t>#关注九寨沟地震#【四川九寨沟发生地震 数百位成都市民排队献血】九寨沟地震发生后，成都市13个献血点共接待462位爱心市民，其中379位成功捐献血液。在许多献血点，市民自觉排成长队，为灾区献血。祈福九寨沟，致敬善良与担当！ ​​@央视新闻 ​​​（人民网） ​​​​</t>
  </si>
  <si>
    <t>16132020</t>
  </si>
  <si>
    <t>#四川九寨沟地震# 飞九寨沟航班只有唯一旅客，离开九寨沟的路有@四川公安 守护。护航数万游客大转移，只为一个都不能少！ L四川公安的秒拍视频 ​​​ ​​​​</t>
  </si>
  <si>
    <t>16722249</t>
  </si>
  <si>
    <t>16469181</t>
  </si>
  <si>
    <t>#腾讯新闻# 九寨沟火花海震出缺口 水量基本排空O九寨沟火花海震出缺口 水量基本排空 来自@腾讯新闻客户端 #九寨沟县7.0级地震# 美景不在，祈祷人员平安 ​​​​</t>
  </si>
  <si>
    <t>16625000</t>
  </si>
  <si>
    <t>°晚安 #四川九寨沟7.0级地震##九寨沟地震# ​​​​</t>
  </si>
  <si>
    <t>16634263</t>
  </si>
  <si>
    <t>【九寨沟震后24小时：近6万人的不寻常转移】　　距离“8·8”九寨沟7.0级地震已经24个小时。记者从9日举行的九寨沟“8·8”地震抗震救灾指挥部新闻发布会上获悉，截至9日16时30分，地震灾区已安全°九寨沟震后24小时：近6万人的不寻常转移 ​​​​</t>
  </si>
  <si>
    <t>16476976</t>
  </si>
  <si>
    <t>还没能来得及看九寨沟的美景，却赶上了实实在在的地震#九寨沟地震#</t>
  </si>
  <si>
    <t>16632793</t>
  </si>
  <si>
    <t>我在嵊州，我为四川九寨沟、新疆精河地震灾区祈福！</t>
  </si>
  <si>
    <t>16720474</t>
  </si>
  <si>
    <t>15390828</t>
  </si>
  <si>
    <t>16720939</t>
  </si>
  <si>
    <t>谣言别信！关于九寨沟地震的N条真实情况在这里！ 2017.8.9|第1231期@手机QQ浏览器 O谣言别信！关于九寨沟地震的N条真实情况在这...谣言止于智者 ​​​​</t>
  </si>
  <si>
    <t>16722290</t>
  </si>
  <si>
    <t>16723795</t>
  </si>
  <si>
    <t>#四川九寨沟地震#【受伤人员增至343人】截至9日22时10分，死亡19人(游客6人,本地群众2人,未查明身份11人)，受伤人员增至343人(重伤13人,危重2人)；省道301线3处断道(K79、K83、K98)均已抢通便道；17个乡镇恢复供电；转移车辆1万余台，转移人员超6万人(含126名外国游客)。By央视</t>
  </si>
  <si>
    <t>16733907</t>
  </si>
  <si>
    <t>#四川九寨沟7.0级地震#  泊头淘宝电商网店创业培训--名客商学院为四川加油祈福！ ​​​​</t>
  </si>
  <si>
    <t>16733654</t>
  </si>
  <si>
    <t>九寨沟地震救援队 一波接着一波赶赴灾区 他们是我们口中的军 兵 哪里有危险哪里就能看见他们的身影 昨天晚上的消防员官兵 今天清晨的武警部队你们辛苦了 你们让我想起了北川地震的子弟兵 愿九寨沟的救援队游客人民安康。 ​​​​</t>
  </si>
  <si>
    <t>16634308</t>
  </si>
  <si>
    <t>在不知不觉中，我突然有一种这样的感觉，不是不爱，是不能爱。走进一个人的世界，哭着，想着，恋着，笑着，讲述着，你总是看着，没有说过一句话。因为有你，所以渴望。但我从那些片只语中听到了失望，于是说服自己习惯独处，习惯一个人默默行走。不是不想爱，是不能爱。因为怕伤人，也怕被伤。#九寨沟县7.0级地震##微博财报##给家人报平安##混搭才是真爱##小露性感更撩人##临死前砸车窗救孩子##脸上打针要认真#</t>
  </si>
  <si>
    <t>16733915</t>
  </si>
  <si>
    <t>希望每个四川人都是安全的。 //@姜瑞佳的微博: 为四川受难同胞祈福#九寨沟地震#</t>
  </si>
  <si>
    <t>16468507</t>
  </si>
  <si>
    <t>#炎亚纶大学生来了##炎亚纶亲爱的味道# 最近挺忙的，睡眠严重不足。没时间刷微博！闲下来的时候看到这个，都是饭圈朋友发的。地震的消息铺天盖地的来了，还一脸懵逼状！说真的，太感谢这个时候还能想到我的朋友。饭圈的友谊真的是让人莫名其妙，却又动容！今天晚上就算再怎么忙也要上来发个晚安帖，或许是因为我在三楼，基本上没有什么震感。但是希望天佑四川，天佑九寨沟，人民平安！去年暑假的时候去过九寨沟，那么美的地方，现在却变成了我看到的视频里的样子，心痛。@炎亞綸_AaronYan  希望我们好好的，晚安！@易个布尔呀 @虎蓝编 给你们我的小心心。</t>
  </si>
  <si>
    <t>15390732</t>
  </si>
  <si>
    <t>祝福，祈祷@赵丽颖  #四川九寨沟7.0级地震# //@赵丽颖:愿平安</t>
  </si>
  <si>
    <t>16476540</t>
  </si>
  <si>
    <t>@减肥明星赵奕然 @月半星ye 、D23天+提高班D13天+定制5五十五分钟……比之前定制时间稍长一些，明显的感觉越跳越累昨晚九寨沟地震引起的西安有震感、天佑九寨沟、新疆心情烦躁，跳操很卖力！本次操后减重0.5kg……? ? ?  ​​​ ​​​​</t>
  </si>
  <si>
    <t>16723889</t>
  </si>
  <si>
    <t>九寨沟地震前后的对比</t>
  </si>
  <si>
    <t>16852935</t>
  </si>
  <si>
    <t>固原有明显震感丨四川阿坝州九寨沟县附近发生6.5级左右地震O网页链接 ​​​​</t>
  </si>
  <si>
    <t>16476581</t>
  </si>
  <si>
    <t>那一年的九寨沟——川西、川北都是山地，这几年多发地震。九寨沟又地势险峻，正是暑期旅游旺季遭遇地震，恰逢雨季，真是都凑一块了。经历几次地震，各方面的响应和处置也越来越成熟，社会在进步。加油！ ​​​​</t>
  </si>
  <si>
    <t>16722398</t>
  </si>
  <si>
    <t>#四川九寨沟7.0级地震# 九寨沟震情快报：1. 地震伤员增加到343人，死亡19人，滞留人员已经基本撤离2. 昨夜今晨余震4次，最大4.3级3. 九寨沟县城语音通信基本恢复4. 国家安排救助资金1个亿 ​​​​</t>
  </si>
  <si>
    <t>16724229</t>
  </si>
  <si>
    <t>#司法考试每日一题# #司法考试报名# #四川九寨沟7.0级地震# 发布了头条文章：《地震，心强则无恐|地震时，我们该如何自救？》 °地震，心强则无恐|地震时，我们该如何自救？ ​​​​</t>
  </si>
  <si>
    <t>16633281</t>
  </si>
  <si>
    <t>15390293</t>
  </si>
  <si>
    <t>转发微博，希望能让有需要的人看到//@人民网:【转！九寨沟景区今起暂时关闭】各旅企承诺为未出行游客退款：①中青旅：400-600-6666 ；②途牛：400-799-9999；③同程：400-777-7777；④驴妈妈：1010-6060；⑤携程：400-830-6666；⑥去哪儿：95117……#关注九寨沟地震#扩散！</t>
  </si>
  <si>
    <t>16852638</t>
  </si>
  <si>
    <t>#四川九寨沟7.0级地震#祝四川人民平安，这么多次都挺过来了！这次也一定可以！加油！［b最近上课比较忙，昨天又被气昏了头，居然今天才发祈福QAQ罪过罪过］ ​​​​</t>
  </si>
  <si>
    <t>16467294</t>
  </si>
  <si>
    <t>#九寨沟地震##祈福平安#谁也不知道下一秒会发生什么，对自己好一点，对身边的人和事宽容一点，因为不一定会有下辈子，珍惜我们所有的遇见，珍惜每一天每分每秒！愿灾区同胞安好愿救援人员安好 2广州·长安 ​​​​</t>
  </si>
  <si>
    <t>16721409</t>
  </si>
  <si>
    <t>四川九寨溝發生地震 ​​​​</t>
  </si>
  <si>
    <t>16467331</t>
  </si>
  <si>
    <t>16131313</t>
  </si>
  <si>
    <t>#欧诗韵##九寨沟网友挂机# 不是有地震记录仪的吗？ 欧诗韵——您终身的乳腺健康管家 O网页链接 ​​​​</t>
  </si>
  <si>
    <t>16852817</t>
  </si>
  <si>
    <t>16633670</t>
  </si>
  <si>
    <t>16722258</t>
  </si>
  <si>
    <t>16720207</t>
  </si>
  <si>
    <t>16634024</t>
  </si>
  <si>
    <t>#抽奖平台2周年#战狼2世界有一半在嘲笑另一半，其实全世界都是傻瓜九寨沟地震 ​​​​</t>
  </si>
  <si>
    <t>16623595</t>
  </si>
  <si>
    <t>16467426</t>
  </si>
  <si>
    <t>#九寨沟地震##祈福平安#其实我今天最想跟你说的话就是，希望不管我们两个过得怎么样会不会见面，会不会在一个城市，我都希望我们平平安安的，哪怕是相忘江湖我也很开心@张耀Cola       （这个张大耀的第一百零五封情书）                         2017—8—9  ​​​  ​​​ 2临沂·泉庄镇 ​​​​</t>
  </si>
  <si>
    <t>16131059</t>
  </si>
  <si>
    <t>//@人民日报:#四川九寨沟地震#【地震已造成5人死亡 均为游客】据@中国阿坝州发布：接九寨沟县应急办电话报告，据初步统计，地震目前已造成63人受伤、5人死亡（死者均为游客）。另据报道，九寨沟景区从8月9日起停止接待游客。目前，已经预订了8月9日及以后门车票的游客可到阿坝文旅办理退票。</t>
  </si>
  <si>
    <t>16131413</t>
  </si>
  <si>
    <t>【深入九寨沟地震现场 这些画面触目惊心】原标题:深入九寨沟地震现场 这些画面触目惊心 8月9日，四川阿坝，在四川阿坝州九寨沟县漳扎镇301省道处拍摄的震后场景，道路被毁，路边车辆全部被压。°深入九寨沟地震现场 这些画面触目惊心 ​​​​</t>
  </si>
  <si>
    <t>16852224</t>
  </si>
  <si>
    <t>愿平安 //#四川九寨沟地震#死亡19人（其中游客6人，本地群众2人，未查明身份11人），受伤人员增至343人（重伤13人，其中危重2人）。省道301线3处断道均已抢通便道；17个乡镇恢复供电；转移车辆1万余台，转移人员超6万人(含126名外国游客)。</t>
  </si>
  <si>
    <t>15390261</t>
  </si>
  <si>
    <t>16722315</t>
  </si>
  <si>
    <t>【[综合] 新湖南丨新闻早餐8月10日星期四】8月8日21时19分，四川阿坝州九寨沟县发生7.0级地震。①截至目前，地震已致19人死亡，其中包括6名游客，遗体已转运至当地殡仪馆，另有343人受伤，其中°[综合] 新湖南丨新闻早餐8月10日星期四 ​​​​</t>
  </si>
  <si>
    <t>16634705</t>
  </si>
  <si>
    <t>16467618</t>
  </si>
  <si>
    <t>16633366</t>
  </si>
  <si>
    <t>早 ​​​​</t>
  </si>
  <si>
    <t>16632886</t>
  </si>
  <si>
    <t>//@菏泽网警巡查执法: #四川九寨沟县7.0级地震#昨夜无眠，他们为灾区救援紧张忙碌着，致敬！注意安全！  L新京报我们视频的秒拍视频  ​​​</t>
  </si>
  <si>
    <t>16720767</t>
  </si>
  <si>
    <t>《地震常识》 防震演习 抗震准备 震后事项 排查隐患 独自撑过 物资储备 地震室内 地震室外 （一）地震时如何提高存活率 （二）九寨沟地震前后对比，昔日美景变伤痕累累 （三）震灾避难技巧宣传片 请登陆《纵横文化》网站观看视频/图文！O网页链接 ​​​​</t>
  </si>
  <si>
    <t>16468618</t>
  </si>
  <si>
    <t>珍惜幸福的每一天吧。祈福九寨沟#九寨沟县7.0级地震#</t>
  </si>
  <si>
    <t>16635251</t>
  </si>
  <si>
    <t>#只想陪着你# #四川九寨沟地震#  #新疆精河县6.6级地震#   祈福四川  祈福新疆。期盼，少一点伤亡，希望，再多一些希望。 L微驴友约旅游的秒拍视频 L微驴友约旅游的秒拍视频 ​​​​</t>
  </si>
  <si>
    <t>16632675</t>
  </si>
  <si>
    <t>#四川九寨沟7.0级地震#qifei192这段视频，说出了一代人的心声！虽然很早以前看过，但是现在再看一次仍然很有感触！！  O网页链接 .[悲催] ​​​​</t>
  </si>
  <si>
    <t>16130548</t>
  </si>
  <si>
    <t>祈祷#九寨沟地震 祈福平安# ​​​​</t>
  </si>
  <si>
    <t>16733882</t>
  </si>
  <si>
    <t>人生不易，且行且珍惜。九寨沟地震，再次警示着芸芸众生，不要为名缰利锁所累，看轻一些，看淡一点，知足常乐。为九寨沟祈福，愿一切安好！ O网页链接 ​​​​</t>
  </si>
  <si>
    <t>16728621</t>
  </si>
  <si>
    <t>八月八日四川发生两起天灾，凌晨普格泥石流，120户房屋倒塌，24人死亡。晚上九寨沟地震，目前已知13人死亡。同样的心痛，同样的祈祷！但突然被今天刷屏的九寨沟相关信息惊到哑然，各官方、民间救援力量蜂拥而至，某某基金捐款1500万，某某基金发起500万募捐并第一时间赶赴救灾现场，某某大医院开通救灾通道，官方的抢功，民间的抢社会效益，媒体的抢新闻。而普格的报道已经完全没有了，救援和重建也仅限于当地力量，看的心酸。同样的大灾面前，同样心痛九寨和普格，且普格死亡人数更多，为何受到的关注待遇完全不同？因为九寨是著名景区社会关注度不同嘛？而普格仅仅是一个小村落？为了抢社会效益是否大于了实际需求？引人深思！说实话，还是对这些著名的组织有所失望的，不过细想一下，之所以著名原因也就在这里吧，呵呵。最后，还是说一句，天佑九寨，天佑普格，众生平等#热门##灾难#</t>
  </si>
  <si>
    <t>16477731</t>
  </si>
  <si>
    <t>16733548</t>
  </si>
  <si>
    <t>祈福平安！祈福四川！！ //@姜瑞佳的微博: 为四川受难同胞祈福#九寨沟地震#</t>
  </si>
  <si>
    <t>16632707</t>
  </si>
  <si>
    <t>#九寨沟地震#祈福 ​​​​</t>
  </si>
  <si>
    <t>16469084</t>
  </si>
  <si>
    <t>16468572</t>
  </si>
  <si>
    <t>15390669</t>
  </si>
  <si>
    <t>#四川九寨沟7.0级地震#愿所有天灾人祸，都能劫后余生，祈福平安，加油加油 ​​​​</t>
  </si>
  <si>
    <t>16468546</t>
  </si>
  <si>
    <t>又是四川，而且是我向往去的九寨沟…想起08年的那场大地震眼泪还是会在眼眶中打转，愿一切平安！</t>
  </si>
  <si>
    <t>16634444</t>
  </si>
  <si>
    <t>发表了博文《地震预报与地震预警》8月8日、8月9日，四川阿坝九寨沟和新疆精河县接连发生地震，前者7级，后者6.6级，均造成较大的人员伤亡和财产损毁。发生地震前，若能有地震预报或地震预警，这将大大减少人°地震预报与地震预警 ​​​​</t>
  </si>
  <si>
    <t>16130729</t>
  </si>
  <si>
    <t>#九寨沟地震 祈福平安#有想做的事要毫不犹豫的完成，因为不知道意外和明天谁先来，拖了那么多年没去的地方，终将成为遗憾 2邵阳·中心路街区 ​​​​</t>
  </si>
  <si>
    <t>16633382</t>
  </si>
  <si>
    <t>#四川九寨沟7.0级地震#有些事，我们明知道是错的，也要去坚持，因为不甘心；有些人，我们明知道是爱的，也要去放弃，因为没结局； ​​​​</t>
  </si>
  <si>
    <t>16467780</t>
  </si>
  <si>
    <t>但愿地震没有破坏九寨沟的绝佳风景</t>
  </si>
  <si>
    <t>16726389</t>
  </si>
  <si>
    <t>16853166</t>
  </si>
  <si>
    <t>【实拍震后九寨沟：美丽的火花海水都没了】8月8日晚，四川九寨沟发生地震，震中距著名景点火花海西北约5.3公里。地震后，著名景点火花海的水都没有了。（梨视频）L微辣Video的秒拍视频 ​​​ ​​​​</t>
  </si>
  <si>
    <t>16733311</t>
  </si>
  <si>
    <t>16852687</t>
  </si>
  <si>
    <t>#九寨沟地震##祈福平安#作为一位经历过512大地震的四川人，我为自己的家乡祈福，天佑四川！愿好人一生平安！ ​​​​</t>
  </si>
  <si>
    <t>16721888</t>
  </si>
  <si>
    <t>【【听闻早餐】四川阿坝州九寨沟县地震已致19人死亡，343人受伤——2017年8月10日】 详情内容: 大家好，我是听闻主播江南，欢迎收听《听闻早餐》  首先是国内方面：  1、8月8日21时19分，四川阿坝州九寨沟县发生7.0级地震... 收听链接:O网页链接 ​​​​</t>
  </si>
  <si>
    <t>15391035</t>
  </si>
  <si>
    <t>#秦汉唐风##红星计划# 8月8日21时19分在四川阿坝州九寨沟县发生7.0级地震，震源深度20千米，震中位于北纬33.20度，东经103.82度。本次震中位于龙门山地震带，该地区历史最高震级为8级。中国地震局已启动I级应急响应，派出现场工作队赶赴震区开展应急处置工作。      中国侨联和中国妇联通过华侨公益基金会，钢丝善行团公益基金向灾区捐赠80万元（侨联30万，妇联50万）生活物资。现钢丝善行团公益基金全国万里行车队目前正在四川成都，已经做好物资准备前往九寨沟灾区！      天佑九寨沟！加油！#钢丝善行团全国万里行第三季##聚焦公益# @钢丝善行团  @陕西饭桶</t>
  </si>
  <si>
    <t>16468989</t>
  </si>
  <si>
    <t>晚安！#四川九寨沟地震# 今天晚安不发其它，只为四川祈祷。愿家乡平安！ ​​​ ​​​​</t>
  </si>
  <si>
    <t>16131268</t>
  </si>
  <si>
    <t>快看！地震前九寨沟的征兆！动物满天飞L子非鱼a3的秒拍视频（使用#秒拍#录制，免流量看热门短视频！） ​​​​</t>
  </si>
  <si>
    <t>16624093</t>
  </si>
  <si>
    <t>16633887</t>
  </si>
  <si>
    <t>#四川九寨沟7.0级地震#久久吧998 我们有一切产权持有者所共有的权利。如果邻居硬给我们造成种种不方便[瞧瞧]，我们可以向各级诉讼机关提出控告。类似的先例并非没有。 ​​​​</t>
  </si>
  <si>
    <t>15390637</t>
  </si>
  <si>
    <t>愿平安#新疆精河县6.6级地震##四川九寨沟7.0级地震# ​​​​</t>
  </si>
  <si>
    <t>15390074</t>
  </si>
  <si>
    <t>// #QQ看点#【7问九寨沟地震！为何受伤的总是四川？】地震发生后，是否会发生强烈余震？此次地震与2008年发生的汶......O网页链接 2深圳·松岗街区 ​​​​</t>
  </si>
  <si>
    <t>16130535</t>
  </si>
  <si>
    <t>天佑四川   #地震快讯#中国地震台网正式测定：08月08日21时19分在四川阿坝州九寨沟县（北纬33.20度，东经103.82度）发生7.0级地震，震源深度20千米。（ @震长 @人民日报 @央视新闻 @华西都市报 @新浪四川 @米瑞蓉 @成都商报 ） ​​​ ​​​​</t>
  </si>
  <si>
    <t>16634769</t>
  </si>
  <si>
    <t>16852579</t>
  </si>
  <si>
    <t>16468886</t>
  </si>
  <si>
    <t>九寨沟地震前的美，看完伤心了也遗憾！我还不曾凝视你的美……… ​​​​</t>
  </si>
  <si>
    <t>16632672</t>
  </si>
  <si>
    <t>#四川九寨沟7.0级地震#qifei193两只汪星人拼命想上台阶，过程太辛苦了，哈哈哈，最后那一下真是尴尬呀！还假装什么都没做也是蠢萌蠢萌达！！！ O网页链接[萌] ​​​​</t>
  </si>
  <si>
    <t>16476773</t>
  </si>
  <si>
    <t>天佑四川，天佑新疆，一切平安～#新疆地震# #四川九寨沟地震# 感恩一线救援队，辛苦</t>
  </si>
  <si>
    <t>16625387</t>
  </si>
  <si>
    <t>15391171</t>
  </si>
  <si>
    <t>发表了博文《旅胜历金8.9为九寨沟祈福晚间黄金原油布局方案》　　关注九寨沟：　　昨晚9时19分在四川阿坝州九寨沟县发生7.0级地震，震源深度20千米。地震目前已造成13人遇难，217人受伤。8日23时°旅胜历金8.9为九寨沟祈福晚间黄金原油布局方案 ​​​​¡查看图片</t>
  </si>
  <si>
    <t>16633675</t>
  </si>
  <si>
    <t>我正在看【九寨沟地震: 武警官兵全力救援】，分享给你，一起看吧！ 九寨沟地震: 武警官兵全力救援 O网页链接 ​​​​</t>
  </si>
  <si>
    <t>16469584</t>
  </si>
  <si>
    <t>今天看到这则新闻，莫名戳中泪点。8月8的地震，似乎能感同身受当时孩子呼唤的最后一声'爸爸'，以及父亲对他微弱的一声88…宝贝，人生路漫漫，未来要勇敢往前走！致敬伟大父爱，也为8.8的遇难者默哀? ? ? #九寨沟地震# ​​​​</t>
  </si>
  <si>
    <t>16852423</t>
  </si>
  <si>
    <t>#四川九寨沟7.0级地震#祈愿平安 ​​​​</t>
  </si>
  <si>
    <t>16721142</t>
  </si>
  <si>
    <t>#四川九寨沟7级地震#余震不断，还遭遇了滑坡，这么大的石头就噼里啪啦滚到距离我们仅几米远的地方。 ​​​​</t>
  </si>
  <si>
    <t>16476524</t>
  </si>
  <si>
    <t>《航拍地震前的九寨沟，真的是太漂亮了，但是这一切经过地震的“洗礼”已经面目全非！》好看的视频,打开看看吧！O网页链接航拍地震前的九寨沟，真的是太漂亮了，但是这一切经过地震的“洗礼”已经面目全非！ O网页链接 ​​​​</t>
  </si>
  <si>
    <t>16469595</t>
  </si>
  <si>
    <t>#四川九寨沟7.0级地震#     为遇难者祈福 2陕西省渭南市临渭区(西安市) ​​​​</t>
  </si>
  <si>
    <t>15390268</t>
  </si>
  <si>
    <t>16853137</t>
  </si>
  <si>
    <t>【夫妻九寨沟遇难：母亲被巨石砸中瞬间护住女儿 /流泪】地震发生时，他们一家三口都在旅游大巴车上。大巴车被击中的瞬间，车内响起一片尖叫。吕某看见妻子从最后一排冲过来，一把抱住女儿。震后大家发现，吕某和妻子叶某用身体紧紧将女儿护在中间。很快，孩子获救了。夫妻俩则因失血过多，离开了人世。 ​​​​</t>
  </si>
  <si>
    <t>16721906</t>
  </si>
  <si>
    <t>发表了博文《听说四川地震了，远在老家的你还好么？》据中国地震台网正式测定，8月8日21时19分在四川阿坝州九寨沟县(北纬33.20度，东经103.82度)发生7°听说四川地震了，远在老家的你还好么？ ​​​​¡查看图片</t>
  </si>
  <si>
    <t>16720891</t>
  </si>
  <si>
    <t>#只想陪着你# #九寨沟地震#成都第一支医疗队向灾区进发L成都下水道1mbg8的秒拍视频（使用#秒拍#录制，免流量看热门短视频！） L成都下水道1mbg8的秒拍视频 ​​​​</t>
  </si>
  <si>
    <t>16623677</t>
  </si>
  <si>
    <t>祈祷身处灾区的人们平安#四川九寨沟7.0级地震# ​​​​</t>
  </si>
  <si>
    <t>16720173</t>
  </si>
  <si>
    <t>【沈阳游客：我们都好，谢谢家乡的关心】　　8日晚的四川九寨沟地震牵动着全国人民的心。目前正处于旅游旺季，9日上午，记者采访辽宁康辉、辽宁大运通、沈阳青旅等多家旅行社了解在川游客的安全情况，值得欣慰的是°沈阳游客：我们都好，谢谢家乡的关心 ​​​​</t>
  </si>
  <si>
    <t>16634331</t>
  </si>
  <si>
    <t>四川九寨沟发生地震，别再让部队官兵去现场抢险了，他们还是孩子，他们喝泥水，睡马路，甚至用自己的生命保护着人民，我们看着心疼，让我们的运管、交警、路政、警察、城管去吧，他们业务娴熟，眼疾手快，打砸抢，快，准，狠，英勇无比， 工资比谁都高可以给国家减少损失，去吧，交警、路政、运管、警察、城管们，全 中国人民都盼望你们到九寨沟抢险第一线，展示你们的强项，同意的转走！我同意！ O用户5919236514</t>
  </si>
  <si>
    <t>16632849</t>
  </si>
  <si>
    <t>加油四川 加油九寨沟  @四川发布  @中国军视网  @央视新闻  @王尼玛  @柴静看见  #九寨沟地震##抗震救灾# ​​​​</t>
  </si>
  <si>
    <t>16477158</t>
  </si>
  <si>
    <t>#只想陪着你# #九寨沟地震辟谣#【 辟谣＋普法】#四川九寨沟7.0级地震# 九寨地震，牵动人心，非常时期，谣言也随之而来。我们首先要做的就是不信谣，不传谣，不要造成不必要的人心惶惶，更不要给分秒必争的救援行动带来不便。提醒：《刑法》第291条规定：编造虚假的险情、疫情、灾情、警情，在信息网络或者其他媒体上 ...展开全文c</t>
  </si>
  <si>
    <t>16634142</t>
  </si>
  <si>
    <t>16720574</t>
  </si>
  <si>
    <t>九寨沟10日接连发生多次地震 最高达4.3级 O九寨沟10日接连发生多次地震 最高达4.3级 ​​​​</t>
  </si>
  <si>
    <t>16724791</t>
  </si>
  <si>
    <t>九寨沟地震已造成19人死亡 343人受伤O网页链接 ​​​​</t>
  </si>
  <si>
    <t>16477065</t>
  </si>
  <si>
    <t>四川九寨沟7.0级地震已致19人死亡 247人受伤_搜狐新闻_搜狐网 O网页链接 ​​​​</t>
  </si>
  <si>
    <t>16623988</t>
  </si>
  <si>
    <t>//@中国国家地理:#四川九寨沟7.0级地震# 中国地震台网的正式测定。震中距九寨沟县39公里、距松潘县66公里、距舟曲县83公里、距文县85公里、距若尔盖县90公里，距陇南市105公里，距成都市285公里。本次地震周边5公里内的村庄有比芒，20公里内的乡镇有漳扎镇。 ​​​</t>
  </si>
  <si>
    <t>16853125</t>
  </si>
  <si>
    <t>#四川九寨沟地震# 8月9日16时55分，经过17个多小时长途驰援，南充消防18名官兵和1条搜救犬组成的轻型救援队已经抵达九寨沟地震震中区域，现在正在九寨沟消防大队清点装备和人员。清点完毕后，南充消防支队救援队会按照上级指示，徒步前往保华乡开展搜救工作。 L中国警察网的秒拍视频 ​​​ ​​​​</t>
  </si>
  <si>
    <t>16624774</t>
  </si>
  <si>
    <t>愿一切都好 祈福九寨沟  我在湖南 为你们祈福#四川九寨沟7.0级地震##九寨沟地震##唐七抄袭##88国际狂欢节##杜润coco团队# ​​​​</t>
  </si>
  <si>
    <t>16721499</t>
  </si>
  <si>
    <t>#厨房的诱惑##天府宏康#暑假四川九寨沟和新疆精河县都是旅游高峰，适逢西南和西北两个地震发生，美景美不胜收，但军民众志成城，抗震救灾天下谁敌！#诸葛小龙虾# 深信，两地依然美丽！！ L德润君的秒拍视频 ​. ​​​​</t>
  </si>
  <si>
    <t>16635023</t>
  </si>
  <si>
    <t>去年才去了阿坝九寨沟，美到我还想去领略一次秋景阿坝州的藏族是一个很有信仰的民族，有独特的医学和风俗，纯朴善良热情，相处方式让我觉得这才是人性最自然真实的状态，是竞争社会中很稀缺的心灵的坦荡这样的地方要是毁于地震真的很可惜很可惜，希望一切美好都可以重建四川平安新疆平安</t>
  </si>
  <si>
    <t>16852844</t>
  </si>
  <si>
    <t>16852296</t>
  </si>
  <si>
    <t>#四川九寨沟地震#【你挡住飞石的那一刻，我决定嫁给你】九寨沟地震发生时，一对浙江小情侣正坐在旅游大巴上。几块飞石突然砸进后车窗，男孩瞬间抱住女孩，“我当时什么都没想，就想着石头不要砸到她。”事后，女孩甜蜜地说：“定了明天回家的机票，回去我就嫁给他。” °震中故事| 你挡住飞石的那一刻，我决定嫁给你 ​​​​</t>
  </si>
  <si>
    <t>16476766</t>
  </si>
  <si>
    <t>哦嚯 我还没去！//@ShimShim_Satoshi:黄石的猛犸热泉也是地震震没了的我还没去过九寨沟呢尼玛//@momonocha_宝妹要筑梦踏实:? ? 五一应该多请两天假反正在成都。。为啥我不去呢//@我是桀骜不驯贩哥哥:九寨沟我还没去过呢</t>
  </si>
  <si>
    <t>16623843</t>
  </si>
  <si>
    <t>你永远不知道明天和意外谁先来 愿一切安好#四川九寨沟7.0级地震# ​​​​</t>
  </si>
  <si>
    <t>16720733</t>
  </si>
  <si>
    <t>#蝈蝈读报#【不到24小时 60000人安全大转移】昨日下午5时许，九寨沟“8•8”地震抗震救灾指挥部举行首场新闻发布会，截至8月9日下午1时，经初步核查，“8•8”九寨沟地震已致19人死亡，其中游客8人、本地群众2人、身份不明9人；收治伤员247人，其中门诊治疗193人次，住院治疗54人次，重伤40人，转院7人，其中4人转至绵阳市中心医院，3人转至四川大学华西医院；207人轻伤，包含2名外籍游客。死亡和受伤情况主要发生在漳扎镇辖区内。地震后，四川从全省调集力量保证畅通，紧急时刻以撤离疏散游客。不到24小时，绵阳方向、文县方向共开出8000余辆车，疏散接近6万人。四川人，再一次向世人展示了面对灾难的信心与行动力。四川雄起！</t>
  </si>
  <si>
    <t>15390071</t>
  </si>
  <si>
    <t>//@照枋://@从西冷到长白有多远://@攸桐_://@俺是阿路人的小迷g_第十二年://@噫你这种人哦:#新疆地震# #四川九寨沟7.0级地震#   愿你们一切安好//@Mu木影_://@废叽叽://@AKAYA_yxl_努力ing:转发微博</t>
  </si>
  <si>
    <t>16634476</t>
  </si>
  <si>
    <t>O网页链接月8日21时19分，四川阿坝州九寨沟县发生7.0级地震。①截至目前，地震已致19人死亡，其中包括6名游客，遗体已转运至当地殡仪馆，另有343人受伤，其中13人重伤；②经核查已排除火花海有堰塞湖情况；③截至昨日17时，灾区滞留游客基本转移完毕，共转移疏散超过6万人；④九寨沟县17个乡镇1680户房屋受损；⑤军方出动直升机运输机参与救援；⑥中央财政拨付的1亿元救灾资金、四川省财政拨付的0.5亿救灾资金、阿坝州财政拨付的0.5亿救灾资金已到达灾区。</t>
  </si>
  <si>
    <t>16633449</t>
  </si>
  <si>
    <t>#四川九寨沟7.0级地震#【乐山消防支队救援队化零为整 战士专门给搜救犬喂水解渴】为了更快抵达震区救援，减少道路拥堵，乐山消防支队救援队优化战斗编程，乘坐运兵车前往震区。为了增加搜救效率，专门携带两只搜救犬。在向震中行进途中，车上战士专门给搜救犬喂水解渴。（成都商报） L成都商报的秒拍视频</t>
  </si>
  <si>
    <t>16720320</t>
  </si>
  <si>
    <t>【朱日和阅兵部队军机投入九寨沟救援】8月8日晚21时19分，四川省阿坝州九寨沟县发生里氏7.0级地震。随后，21时22分，不久前驾运-9飞机参加朱日和阅兵的西部战区空军航空兵某部便接到参与抗震救灾通知。正在塔台指挥常规飞行训练的指挥员陈馨立即发出号令：“XX飞机、立即返航！ O朱日和阅兵部队军机投入九寨沟救援 ​​​​</t>
  </si>
  <si>
    <t>16634262</t>
  </si>
  <si>
    <t>#九寨沟地震# //@成都市慈善总会:辛苦了，感谢你们的无私付出！@CDTV-3热线188  @成都发布  @成都民政  @参考消息  @中国慈善联合会</t>
  </si>
  <si>
    <t>16130726</t>
  </si>
  <si>
    <t>四川平安，为你们祈福#四川九寨沟7.0级地震# ​​​​</t>
  </si>
  <si>
    <t>15391360</t>
  </si>
  <si>
    <t>【扩散！#四川九寨沟地震#最全应急电话】九寨沟景区24小时值守应急电话、机票退改签客服电话、景区退票方式……最全应急电话↓↓转发提醒！@人民网 ​​​</t>
  </si>
  <si>
    <t>16720140</t>
  </si>
  <si>
    <t>祈祷平安#四川九寨沟7级地震# ​​​​</t>
  </si>
  <si>
    <t>16131724</t>
  </si>
  <si>
    <t>第二次#九寨沟地震 祈福平安# ​​​​</t>
  </si>
  <si>
    <t>16721506</t>
  </si>
  <si>
    <t>#四川九寨沟7.0级地震#祈福！所有的人能够平安回家！ ​​​ ​​​​</t>
  </si>
  <si>
    <t>16733746</t>
  </si>
  <si>
    <t>#四川九寨沟地震#【71名黄石游客撤离震区报平安】8月8日21时19分，四川阿坝藏族羌族自治州九寨沟县发生7.0级地震。地震发生后，滞留在九寨沟的黄石游客牵动着每一位市民的心。9日下午6时，截至记者发稿时，经过市商务委（旅游局）对黄石旅行社排查，黄石共有71名游客在地震期间滞留景区。目前游客全部平安。9日下午6时前，当地政府已经疏散了景区内的全部游客。</t>
  </si>
  <si>
    <t>16724511</t>
  </si>
  <si>
    <t>#四川九寨沟7.0级地震# 【】据@成都献血 截止今天下午16点，成都市13个献血点共接待1007位爱心市民，其中787位成功捐献血液。在许多献血点，献血市民排成长队，其中有结伴而来的父女，也有退伍军人。祈福九寨，感谢有你！ ​​​ ​​​​</t>
  </si>
  <si>
    <t>16852418</t>
  </si>
  <si>
    <t>愿九寨沟平安【九寨沟地震受伤人员增至343人】截至8月9日22时10分#四川九寨沟地震#死亡19人（其中游客6人本地群众2人未查明身份11人）受伤人员增至343人（重伤13人其中危重2人）省道301线3处断道均已抢通便道17个乡镇恢复供电转移车辆1万余台转移人员超6万人(含126名外国游客)</t>
  </si>
  <si>
    <t>16468061</t>
  </si>
  <si>
    <t>祈福，平安#四川地震祈祷平安##九寨沟地震# ​​​​</t>
  </si>
  <si>
    <t>16720196</t>
  </si>
  <si>
    <t>16721282</t>
  </si>
  <si>
    <t>#九寨沟地震##祈福平安#为九寨沟祈福，愿你们平安， O网页链接 ​​​​</t>
  </si>
  <si>
    <t>16633218</t>
  </si>
  <si>
    <t>16633478</t>
  </si>
  <si>
    <t>【九寨沟地震19死 幸存者讲述惊魂一幕】　　截至到9日下午13点10分，“8·8”九寨沟地震已致19人死亡，有的人在这场灾难中永逝，而有的人在灾难中与死神擦身而过，这将会成为他们难以抹去的经理。°九寨沟地震19死 幸存者讲述惊魂一幕 ​​​​</t>
  </si>
  <si>
    <t>16476424</t>
  </si>
  <si>
    <t>#四川阿坝地震#【泪目！九寨沟地震前后对比：昔日美景变伤痕累累】地震发生后，被誉为“童话世界”的九寨沟变得伤痕累累。九寨沟管理局9日发布灾情通报称，景区内道路、房屋不同程度受损、山体有垮塌；火花海出现长50米、深约12米、宽20米的决口，景点受损严重。目前救援仍在进行中。祈福，加油！via华西都市报 L华西都市报的秒拍视频</t>
  </si>
  <si>
    <t>15390118</t>
  </si>
  <si>
    <t>#四川九寨沟7.0级地震#qaz111    说完，就牵着她的手朝外走。 ​​​​</t>
  </si>
  <si>
    <t>16467340</t>
  </si>
  <si>
    <t>让我们一起为四川景点区九寨沟地震祈福吧，祝他们能够平安回家。</t>
  </si>
  <si>
    <t>16624174</t>
  </si>
  <si>
    <t>祝平安不要哭#四川九寨沟7.0级地震# ​​​​</t>
  </si>
  <si>
    <t>16852286</t>
  </si>
  <si>
    <t>16722128</t>
  </si>
  <si>
    <t>#微博辟谣#九寨沟地震，关于地震预测的谣言也趁机作乱。有预测某天某时还会发生大地震，有声称提前已经预报了本次地震，有声称之前看到地震云。其实目前地震精确预测几乎不可能，所谓地震云更是伪科学。预测地震的谣言最大危害在于造成社会混乱，除了严厉打击，更要加强科普，提高大众科学素养。 ​​​</t>
  </si>
  <si>
    <t>16721855</t>
  </si>
  <si>
    <t>#四川九寨沟7.0级地震# 天佑四川，四川加油 2邵阳 ​​​​</t>
  </si>
  <si>
    <t>16634415</t>
  </si>
  <si>
    <t>16131157</t>
  </si>
  <si>
    <t>//@搜狐新闻客户端:【#四川九寨沟7.0级地震#最新消息汇总】①地震已致19人遇难，其中8名游客，遗体已转运至县殡仪馆 ②截至17时，灾区滞留游客基本转移完毕，共转移疏散4.7万余人 ③九寨沟县17个乡镇1680户房屋受损 ④国家发改委紧急安排四川救灾应急补助中央预算内投资6000万元，用于灾区恢复建</t>
  </si>
  <si>
    <t>16624460</t>
  </si>
  <si>
    <t>李逵还是李鬼777 【4.7万余人已从地震区域疏散转移 灾区滞留游客已基本转移疏散完毕】8月9日17时30分，记者从四川省政府新闻办获悉，接九寨沟县应急办书面报告，据初步统计，截至8月9日17时，灾区滞留游客已基本转移疏散完毕，共计将游客4.7万余人从地震区域疏散转移。 via四川发布 ​​​​</t>
  </si>
  <si>
    <t>16634394</t>
  </si>
  <si>
    <t>16476237</t>
  </si>
  <si>
    <t>发生地震的前一个小时在和同事讨论下次团建是不是该去九寨沟了，然后就……</t>
  </si>
  <si>
    <t>16467684</t>
  </si>
  <si>
    <t>【公安消防部门全面展开四川九寨沟、新疆精河地震灾害救援工作】°公安消防部门全面展开四川九寨沟、新疆精河地... ​​​​</t>
  </si>
  <si>
    <t>16721068</t>
  </si>
  <si>
    <t>16634213</t>
  </si>
  <si>
    <t>16624590</t>
  </si>
  <si>
    <t>15391071</t>
  </si>
  <si>
    <t>【首批九寨沟地震伤员运抵四川绵阳 将接受进一步治疗】　　中新网绵阳8月9日电 (董媛媛)9日16时34分许，第一批4名九寨沟地震伤员已顺利从九寨沟安全转运四川省绵阳市中心医院。°首批九寨沟地震伤员运抵四川绵阳 将接受进一... ​​​​</t>
  </si>
  <si>
    <t>16476398</t>
  </si>
  <si>
    <t>16721697</t>
  </si>
  <si>
    <t>16469248</t>
  </si>
  <si>
    <t>#九寨沟地震##祈福平安##新疆地震# 阿弥陀佛 2上海·洛克菲勒公馆 ​​​​</t>
  </si>
  <si>
    <t>16720920</t>
  </si>
  <si>
    <t>16720543</t>
  </si>
  <si>
    <t>#四川九寨沟地震#地震大哥，这玩笑有点开大了吧 ​​​​</t>
  </si>
  <si>
    <t>16468359</t>
  </si>
  <si>
    <t>祈福愿平安#四川九寨沟7.0级地震# ​​​​</t>
  </si>
  <si>
    <t>16625303</t>
  </si>
  <si>
    <t>#九寨沟地震##祈福平安#九寨沟加油新疆加油我为你们祈福 ​​​​</t>
  </si>
  <si>
    <t>16853028</t>
  </si>
  <si>
    <t>16624181</t>
  </si>
  <si>
    <t>#九寨沟7级地震#【受伤人员增至343人】截至9日22时10分，死亡19人(游客6人,本地群众2人,未查明身份11人)，受伤人员增至343人(重伤13人,危重2人)；省道301线3处断道(K79、K83、K98)均已抢通便道；17个乡镇恢复供电；转移车辆1万余台，转移人员超6万人(含126名外国游客)。@央视新闻</t>
  </si>
  <si>
    <t>16130773</t>
  </si>
  <si>
    <t>15391255</t>
  </si>
  <si>
    <t>不以现在的状态揣度未来；同样也不以过去的自己做今天的选择题。#九寨沟地震 祈福平安# ​​​​</t>
  </si>
  <si>
    <t>16722436</t>
  </si>
  <si>
    <t>相信一切会变好，坚强//@微博赛事:#四川九寨沟7.0级地震##新疆精河县6.6级地震# 愿灾区人民平安！一线救援人员平安！ 微博上这群有爱的人值得让你看见 ​​​​</t>
  </si>
  <si>
    <t>16723796</t>
  </si>
  <si>
    <t>//@黄佟佟://@西门不暗:看看日本人怎么评论九寨沟地震</t>
  </si>
  <si>
    <t>16477188</t>
  </si>
  <si>
    <t>#用心伴成长# 8月8日21时19分，四川阿坝州九寨沟县附近发生7.0级地震。太平洋保险第一时间启动重大突发事件应急预案，已成立应急指挥中心，开启理赔绿色通道，推出24小时受理报案咨询、主动排查客户出险信息、简化理赔单证手续等五项应急举措，快速应对地震灾害。 2汕头·广东省汕头市澄海区(上华镇) ​​​​</t>
  </si>
  <si>
    <t>16625425</t>
  </si>
  <si>
    <t>16634010</t>
  </si>
  <si>
    <t>16635026</t>
  </si>
  <si>
    <t>#李沁#  四川挺住，一切平安，愿世界再无地震@李沁  #九寨沟地震#   ¡查看图片</t>
  </si>
  <si>
    <t>15390801</t>
  </si>
  <si>
    <t>16634165</t>
  </si>
  <si>
    <t>16625040</t>
  </si>
  <si>
    <t>#四川九寨沟7级地震# 【大量游客滞留：从早上排队到下午】9日早，四川省政府新闻办消息称，漳扎镇共滞留游客35000余人，当地正积极疏散滞留游客。记者17点50抵达九寨沟县汽车客运站，出站口排起长队，等待车辆转移疏散。有游客称，只睡了四个小时，从早上7点排队到下午六点。目前，仍有千余名待转移游客，需在广场过夜。L新京报我们视频的秒拍视频 @新京报</t>
  </si>
  <si>
    <t>16131472</t>
  </si>
  <si>
    <t>#九寨沟地震##新疆地震##祈福平安##九寨沟地震 祈福平安# 你永远不知道下一秒会发生什么，所以珍惜眼前人 ​​​​</t>
  </si>
  <si>
    <t>16733614</t>
  </si>
  <si>
    <t>愿一切都安好，愿一切不好的都度过//@姚蓓柠-babyoscar:#四川九寨沟地震# 愿灾区同胞们平安@微公益</t>
  </si>
  <si>
    <t>16476271</t>
  </si>
  <si>
    <t>@李易峰  #李易峰##四川九寨沟7.0级地震# ​​​​</t>
  </si>
  <si>
    <t>16469591</t>
  </si>
  <si>
    <t>【九寨沟，为你祈愿】五年前的秋天，我和家人一起去九寨沟旅游。人说秋天是九寨沟最灿烂的季节。果然，浓妆满目，红叶彩林，将原本多姿多彩的风景，点缀的煞是醉美。如今一场地震，九寨沟你还好吗？祈愿你依然美色不减，度过难关！#八月你好##摄影人新鲜事# @中国图库冯飞燕 @中国图库tukuchina @金猎手 ​​​</t>
  </si>
  <si>
    <t>16625164</t>
  </si>
  <si>
    <t>#四川九寨沟7.0级地震#景什么的可以再说再恢复人是关键 ​​​​</t>
  </si>
  <si>
    <t>16720300</t>
  </si>
  <si>
    <t>#四川九寨沟7.0级地震#加油，祈祷平安，虽然现在身处武汉，昨晚梦到地震了，仿佛一切都是那么真实，加油 ​​​​</t>
  </si>
  <si>
    <t>16625325</t>
  </si>
  <si>
    <t>16633057</t>
  </si>
  <si>
    <t>16853567</t>
  </si>
  <si>
    <t>【九寨沟5万余游客已全部转移至安全区域】　　中新社成都8月10日电 （记者 贺劭清）记者10日从四川省政府新闻办获悉，截至9日22时，九寨沟7.0级地震已致19人死亡，343人受伤，50000余名游客O九寨沟5万余游客已全部转移至安全区域 ​​​​</t>
  </si>
  <si>
    <t>16624686</t>
  </si>
  <si>
    <t>16467524</t>
  </si>
  <si>
    <t>九寨沟7.0级地震..！永远不知道明天和意外，哪一个会先来，生死就在一瞬间，今晚睡下去，不知明晨还能不能醒来，人生如梦，活好当下，别等到失去时才懂得珍惜，人生很短，趁现在还来得及，过想要的生活......愿所有人都拥有平安...... 2深圳·沙井 ​​​​</t>
  </si>
  <si>
    <t>16632850</t>
  </si>
  <si>
    <t>【九寨沟地震19人遇难 5万余游客转移】昨日，四川阿坝州九寨沟县，救援官兵将伤员送出塌方地段。图/视觉中国°九寨沟地震19人遇难 5万余游客转移 ​​​​</t>
  </si>
  <si>
    <t>16633613</t>
  </si>
  <si>
    <t>#四川九寨沟7.0级地震#qifei190三小只卖的了萌，耍的了贱~~好喜欢白熊啊，居家必备！O网页链接[打哈气] ​​​​</t>
  </si>
  <si>
    <t>16633638</t>
  </si>
  <si>
    <t>16476190</t>
  </si>
  <si>
    <t>  唯愿平安我们一直在！【#四川九寨沟地震#7.0级地震 余震不断转发提醒安全】中国地震台网正式测定：08月08日21时19分在四川阿坝州九寨沟县（北纬33.20度，东经103.82度）发生7.0级地震，震源深度20千米。已发生两次余震。请附近地区民众注意安全！据悉，甘肃陇南、兰州、天水、平凉等多地有震感。愿平安！ ​​​</t>
  </si>
  <si>
    <t>16624800</t>
  </si>
  <si>
    <t>愿我们今后所有的担惊受怕，都只是虚惊一场。所遇的天灾人祸，都能劫后余生！#九寨沟地震# ​​​​</t>
  </si>
  <si>
    <t>16853036</t>
  </si>
  <si>
    <t>四月份才去的九寨沟啊，怎么就地震了。为灾区人民祈福平安#九寨沟地震# 2深圳·沙井 ​​​​</t>
  </si>
  <si>
    <t>16477142</t>
  </si>
  <si>
    <t>#四川九寨沟7级地震#祈福四川 ​​​​</t>
  </si>
  <si>
    <t>15390482</t>
  </si>
  <si>
    <t>#张艺兴# #九寨沟地震# 天佑四川，愿世界再无灾难，灾区的同胞们加油，我们与你同在</t>
  </si>
  <si>
    <t>16853162</t>
  </si>
  <si>
    <t>七月底刚过九寨沟 被它的美惊艳了  前天那刚发生了地震  但愿人们平安无事  祈祷 2保定·五尧乡 ​​​​</t>
  </si>
  <si>
    <t>16852950</t>
  </si>
  <si>
    <t>16721191</t>
  </si>
  <si>
    <t>#四川九寨沟7.0级地震# 为灾区祈福  祖国加油 ​​​​</t>
  </si>
  <si>
    <t>16721666</t>
  </si>
  <si>
    <t>15390544</t>
  </si>
  <si>
    <t>四川九寨沟21:19发生7级地震，消防官兵紧急出动（四）O网页链接 ​​​​</t>
  </si>
  <si>
    <t>16632749</t>
  </si>
  <si>
    <t>16468403</t>
  </si>
  <si>
    <t>16724207</t>
  </si>
  <si>
    <t>#特警小韩#地震前1分钟发出预警，他们是怎么做到的？很多人注意到几乎在九寨沟地震发生的同时，地震预警app在不到20秒内连发5条推送，提前71秒为成都市用户提供预警信息，他们是如何做到的呢@成都交通运输 L成都交通运输的秒拍视频 ​​​​</t>
  </si>
  <si>
    <t>16721074</t>
  </si>
  <si>
    <t>祈福平安，加油//@河南交通广播:#四川九寨沟7.0级地震#【地震已致19人死亡263人受伤】据@阿坝微博 ：接九寨沟县应急办书面报告，截至8月9日18时25分，经初步核查，“8·8”九寨沟地震已致19人死亡，263人受伤，死亡游客遗体已全部转运至县殡仪馆。</t>
  </si>
  <si>
    <t>16632978</t>
  </si>
  <si>
    <t>#四川九寨沟7.0级地震#小傻子，， ​​​​</t>
  </si>
  <si>
    <t>16853654</t>
  </si>
  <si>
    <t>16130580</t>
  </si>
  <si>
    <t>#九寨沟发生7级地震##九寨沟7级地震##四川阿坝7.0级地震# 来你们告诉我，10＋3＋253＝？不得不让我怀疑数字的真实性，是写错了？还是编造出来的数字？@四川在线 ​​​ ​​​​</t>
  </si>
  <si>
    <t>15391014</t>
  </si>
  <si>
    <t>一天都在默默关注地震的有关报道#祈福九寨沟# ​​​​</t>
  </si>
  <si>
    <t>16624298</t>
  </si>
  <si>
    <t>#四川九寨沟7.0级地震#呜露露卧槽！妹子你好耿直，这么好的同桌哪里找！！O网页链接[悲催] ​​​​</t>
  </si>
  <si>
    <t>16468428</t>
  </si>
  <si>
    <t>16724451</t>
  </si>
  <si>
    <t>刚刚看到四川九寨沟7级地震后图，惊呆了。8月8号，9号。。。。。。第一时间想起8月5号那天小宝一直粘人问地震什么样，没见过地震，地震好不好，，，，，，却忘了他从哪听的地震二字，毕竟他那么小 ​​​​</t>
  </si>
  <si>
    <t>16633230</t>
  </si>
  <si>
    <t>紫灰色配上日系造型，完美#达州网红聚集地##达州TMG造型##达州染发哪家好#2达州·TMG潮派造型#九寨沟县7.0级地震# 2达州·西外摩尔百货 L达州无痕接发TMG主理人凡亮的秒拍视频 ​​​​</t>
  </si>
  <si>
    <t>16720792</t>
  </si>
  <si>
    <t>灾情汇总:九寨沟7.0级地震已致19死263伤 #新闻# °灾情汇总:九寨沟7.0级地震已致19死247伤 ​​​​</t>
  </si>
  <si>
    <t>16720267</t>
  </si>
  <si>
    <t>16724334</t>
  </si>
  <si>
    <t>16723851</t>
  </si>
  <si>
    <t>#四川九寨沟7.0级地震# 为四川加油 为九寨沟灾区人民祈福   愿一切平安#四川九寨沟地震#  ​ ​​​​</t>
  </si>
  <si>
    <t>16468621</t>
  </si>
  <si>
    <t>8月9日救援直击！九寨沟地震已致19人遇难263人受伤 O祈祷安好！四川九寨沟7.0级地震 ​​​​</t>
  </si>
  <si>
    <t>16852601</t>
  </si>
  <si>
    <t>16721125</t>
  </si>
  <si>
    <t>九寨沟地震实录：游戏挂机呼快跑 孕妇救援熬通宵 （分享自 @凤凰视频） O网页链接 ​​​​</t>
  </si>
  <si>
    <t>16469076</t>
  </si>
  <si>
    <t>【九寨沟地震前后：醉美之地伤痕累累】四川九寨沟地震前后对比，火花海的水没了，从前郁郁葱葱的山峰，也变得光秃秃了，沿途的道路塌陷，景区商店也暂停营业。昔日旅游胜地，如今伤痕累累。L九寨沟地震前后：醉美之地伤痕累累 ​​​​</t>
  </si>
  <si>
    <t>16633123</t>
  </si>
  <si>
    <t>#九寨沟地震##祈福平安#明天和意外不知哪个先来所以做你想做的事疼你所爱的人过好每一分每一秒 2宁波·庄市街区 ​​​​</t>
  </si>
  <si>
    <t>16476695</t>
  </si>
  <si>
    <t>15390645</t>
  </si>
  <si>
    <t>侠之大者，为国为民；侠之小者，为友为邻。我只是一个小主播，只能这样贡献自己的力量:天佑九寨沟，为四川祈福！（同时感谢各位水友的帮忙，尤其是浩然大大，你辛苦了，谢谢大家，谢谢。）#九寨沟地震 祈福平安# ​​​​</t>
  </si>
  <si>
    <t>16468506</t>
  </si>
  <si>
    <t>#四川九寨地震#昨天下午还在开心激动的计划九寨沟之行，晚上听到消息一下子傻了，直到现在还是觉得做梦一般，太可怕了，愿远方的你坚强，愿你平安！！！九寨沟加油！祈福祈福祈福 ​​​​</t>
  </si>
  <si>
    <t>16477595</t>
  </si>
  <si>
    <t>8月8日21时19分在四川阿坝州九寨沟县发生7.0级地震，震O网页链接 ​​​​</t>
  </si>
  <si>
    <t>16733483</t>
  </si>
  <si>
    <t>@四川发布 【抗震救灾，四川统一战线在行动】四川省委统战部《致九寨沟7.0级地震灾区的慰问信》，慰问灾区各族人民和广大统一战线成员，动员和组织统战成员积极有序投身抗震救灾。全省统战成员和各级统战部门积极行动，发挥优势，以各种方式抗震救灾。#民革中央# @团结报团结网  O网页链接</t>
  </si>
  <si>
    <t>16625292</t>
  </si>
  <si>
    <t>16632994</t>
  </si>
  <si>
    <t>#九寨沟7.0级地震#我在河南，我为四川九寨沟、新疆精河地震灾区祈福！转！O灾难中，我们并肩而立（@人民网） ​​​ ​​​​</t>
  </si>
  <si>
    <t>16632759</t>
  </si>
  <si>
    <t>16724818</t>
  </si>
  <si>
    <t>16853151</t>
  </si>
  <si>
    <t>【救援行动】九寨沟地震救援，天水公安消防在行动！O【救援行动】九寨沟地震救援，天水公安消防在... ​​​​</t>
  </si>
  <si>
    <t>16721141</t>
  </si>
  <si>
    <t>16131522</t>
  </si>
  <si>
    <t>#四川九寨沟7.0级地震# 愿四川九寨沟人民平安无事 ​​​​</t>
  </si>
  <si>
    <t>16720880</t>
  </si>
  <si>
    <t>//@热门微博:#四川九寨沟7.0级地震##新疆精河县6.6级地震# 愿灾区人民平安！一线救援人员平安！ 微博上这群有爱的人值得让你看见 ​​​</t>
  </si>
  <si>
    <t>15390356</t>
  </si>
  <si>
    <t>16468354</t>
  </si>
  <si>
    <t>//@正义爆料君:2四川#四川九寨沟7.0级地震# 2雅安·四川农业大学（雅安校区）#救灾变灾民,雅安太任性# #雅安身边事#</t>
  </si>
  <si>
    <t>16722440</t>
  </si>
  <si>
    <t>#四川九寨沟7.0级地震#【一图解读：7.0级地震威力有多大？为何近几年四川多次强震？】 ​​​#刑警成亮日记# ​​​​</t>
  </si>
  <si>
    <t>16852826</t>
  </si>
  <si>
    <t>16634102</t>
  </si>
  <si>
    <t>16724238</t>
  </si>
  <si>
    <t>#九寨沟地震#9日，圆通速递宣布，由总部直接指挥调度，以西南管理区、四川省区为主，全网航空、陆运等运输力量全力参与，成立支援地震灾区特别项目组，全力参与当地抗震救灾工作需要。9日一早，圆通速递西南管理区组织召开了“九寨沟地震救灾”紧急工作会议，要求管理区办公室、网管、客服、时效等部门，联合梳理受灾地区的圆通分部，落实总部关于阿坝州网点派送的相关要求。</t>
  </si>
  <si>
    <t>16724306</t>
  </si>
  <si>
    <t>#关注九寨沟地震#【地震自救12秒求生指南】假如地震突然发生，自救的黄金时间也许只有短短12秒。生死一瞬，怎样自救更科学？“生命三角”法则和“伏地、遮挡、手抓牢”三步法则是两种流传最广的应急措施。→L人民网的秒拍视频 ​​​​</t>
  </si>
  <si>
    <t>16623215</t>
  </si>
  <si>
    <t>山西网络广播电视台 九寨沟地震，一个国家的反应！O九寨沟地震，一个国家的反应！ ​​​​</t>
  </si>
  <si>
    <t>16130907</t>
  </si>
  <si>
    <t>#四川九寨沟7.0级地震#生命无常，且行且珍惜 ​​​​</t>
  </si>
  <si>
    <t>16724524</t>
  </si>
  <si>
    <t>『九寨沟地震 |三峡工程益害知多少？』O网页链接 ​​​​</t>
  </si>
  <si>
    <t>16633283</t>
  </si>
  <si>
    <t>#九寨沟发生7级地震#加微信免费发电影链接我们有非常优秀的老大和团队，最新的电影，网络资源都会第一时间分享给大家为了答应新老客户，我们的董事长，团队老大，和我们个人都会经常给大家优惠活动，免费赠送包邮谢谢大家，多多关注 2哈尔滨·革新 ​​​​</t>
  </si>
  <si>
    <t>16477276</t>
  </si>
  <si>
    <t>16469308</t>
  </si>
  <si>
    <t>//@长寿检察:#四川九寨沟7.0级地震# 【地震后废墟发现遇难者，消防脱帽默哀】</t>
  </si>
  <si>
    <t>15390301</t>
  </si>
  <si>
    <t>#为九寨沟地震祈福#愿伤亡不再增加，愿灾区人民平安！天佑四川 ​​​@河北学联 ​​​ ​​​​</t>
  </si>
  <si>
    <t>16467358</t>
  </si>
  <si>
    <t>#九寨沟地震##祈福平安#祈福，睡觉 ​​​​</t>
  </si>
  <si>
    <t>16634634</t>
  </si>
  <si>
    <t>16852851</t>
  </si>
  <si>
    <t>16721531</t>
  </si>
  <si>
    <t>#四川九寨沟7.0级地震# 2贵阳·燕楼乡 ​​​​</t>
  </si>
  <si>
    <t>16720637</t>
  </si>
  <si>
    <t>16634427</t>
  </si>
  <si>
    <t>#四川九寨沟7.0级地震#如果凡事以我为中心，是无法尊重别人的。考虑对方的感受，包括对方的接受能力，是非常重要的。懂礼貌，知进退，明事理！ ​​​​</t>
  </si>
  <si>
    <t>16468464</t>
  </si>
  <si>
    <t>【林郑月娥向四川九寨沟地震受灾民众表示慰问】°林郑月娥向四川九寨沟地震受灾民众表示慰问 ​​​​</t>
  </si>
  <si>
    <t>16130848</t>
  </si>
  <si>
    <t>这个不平静的夏天//@江西日报:#四川九寨沟地震#①截至8月9日9时25分，地震已造成13人死亡、175人受伤（28人重伤）。②中国地震局决定启动Ⅲ级应急响应。③九寨沟景区今起暂时关闭，3.5万滞留游客今日将疏散完毕。④前往景区道路拥堵，紧急呼吁过往车辆让出生命通道！ ​​​​</t>
  </si>
  <si>
    <t>16624958</t>
  </si>
  <si>
    <t>16623785</t>
  </si>
  <si>
    <t>我在广东江门，我为四川九寨沟、新疆精河地震灾区祈福！ ​​​</t>
  </si>
  <si>
    <t>16724697</t>
  </si>
  <si>
    <t>我在看【九寨沟地震 为同胞祈福！ 日本地震防护手段值得借鉴】，分享给你，快来看！ O网页链接 ​​​​</t>
  </si>
  <si>
    <t>16722223</t>
  </si>
  <si>
    <t>16853591</t>
  </si>
  <si>
    <t>16633095</t>
  </si>
  <si>
    <t>16130539</t>
  </si>
  <si>
    <t>愿安好#九寨沟县7.0级地震# ​​​​</t>
  </si>
  <si>
    <t>16722072</t>
  </si>
  <si>
    <t>昨日大盘最低3263，最高3277，收盘于3275，这个点位就有点尴尬了，目前还是在0414的价柱范围内波动，收盘未站上3276，点位有点微妙，而且近期确实有好多不利因素，九寨沟地震、印度阿三不断挑衅、美国朝鲜嘴炮升级，昨晚晚盘已经提前反应了，大盘冲过的最佳时期已过，所以我们该暂时撤退或搞点避险品种了，今日底线设在3246，中线下设到3261，今日关注：东方通信（这股昨日刚好打到近期新低拉起，应该有机会）；事件驱动个股：山东黄金、中金黄金、荣华实业。</t>
  </si>
  <si>
    <t>15391380</t>
  </si>
  <si>
    <t>地震无情，人有情#九寨沟县7.0级地震# ​​​​</t>
  </si>
  <si>
    <t>16467587</t>
  </si>
  <si>
    <t>地震发生的那一刻，九寨沟景区千古情演艺中心的舞台上，演员们正在还原汶川地震的场景。然而随着震耳欲聋墙体垮塌声音的传来，他们和观众同时意识到——地震真的来了。O九寨沟地震，一个国家的反应！ ​​​​</t>
  </si>
  <si>
    <t>15391103</t>
  </si>
  <si>
    <t>#九寨沟地震# 为四川祈福，为九寨沟同步祈福，希望安好！ ​​​​</t>
  </si>
  <si>
    <t>16469586</t>
  </si>
  <si>
    <t>【九寨沟，加油】我们陪你一起坚强！一方有难，八方支援。面对突如其来的地震灾情，各方正全力展开救援。大家都在为九寨沟的同胞祈福！风雨无情，人有情！再大的困难我们一起挺过去，全国人民会是你们坚强的后盾！九寨沟 加油！成功轨迹画室身为社会的一份子，我们积极努力为九寨沟做一些事情。九寨沟地震灾难一发生，全国蓝天救援队紧急报备，作为云南蓝天救援队的一员，成功轨迹画室徐老师已报备完成，随时等待命令，前往灾区，参与救援。成功轨迹徐老师曾参加多次抗震救灾的救援活动，就在今年七月中旬还参加了联合国国际救援培训。希望为九寨沟的同胞出一份力，帮助他们重建家园。</t>
  </si>
  <si>
    <t>16632909</t>
  </si>
  <si>
    <t>#四川九寨沟7.0级地震#qifei192[睡觉] 周五号响了~冲啊兄弟们！！ O网页链接 ​​​​</t>
  </si>
  <si>
    <t>16468741</t>
  </si>
  <si>
    <t>#四川九寨沟7.0级地震##新疆精河县6.6级地震#心安之处即是家，我们一直在一起，为灾区祈福，愿再无伤亡！国寿嘉园我们与您心手相连！ ​​​​</t>
  </si>
  <si>
    <t>16723962</t>
  </si>
  <si>
    <t>不在九寨沟在深圳，内心很焦灼，想为国家做点事！但我能做的只有祈求平安！#四川九寨沟地震# 2深圳 ​​​​</t>
  </si>
  <si>
    <t>16721442</t>
  </si>
  <si>
    <t>16635262</t>
  </si>
  <si>
    <t>#四川九寨沟7.0级地震#【蘑菇浓汤】土豆去皮切块煮软捞出;口蘑用盐水浸泡洗净切片;黄油把洋葱碎煸香放入蘑菇片翻炒至熟透;土豆、蘑菇放入搅拌机中，倒入凉牛奶一起绞碎;搅拌好的土豆蘑菇牛奶糊糊兑水、牛奶或者鸡汤稀释放到火上煮开，调盐、黑胡椒碎，放半个鸡汤汤宝，熬煮一会儿，蘑菇浓汤就做好了。 ​​​​</t>
  </si>
  <si>
    <t>16721046</t>
  </si>
  <si>
    <t>记者从甘肃省陇南市人民政府应急管理办公室获悉：近日来，陇南市出现大范围强降雨，引发暴洪泥石流灾害，四川阿坝州九寨沟县发生7.0级地震后，距离震中约100公里的陇南市震感强烈。°甘肃陇南强降雨引发暴洪泥石流 已致8死1失联 甘肃陇南强降雨引发暴洪泥石流 已致8死1失联 °甘肃陇南强降雨引发暴洪泥石流 已致8死1失联 ​​​​¡查看图片</t>
  </si>
  <si>
    <t>16634294</t>
  </si>
  <si>
    <t>『接受当犬者 摆布。大家都不作为，...』-- 来自网易新闻《大妈为情侣换位置 九寨沟地震时遭石头砸中遇难》更多精彩尽在 O网页链接 ​​​​</t>
  </si>
  <si>
    <t>16633194</t>
  </si>
  <si>
    <t>半夜睡不着，刷微博看到关于九寨沟一个景区火花海的视频，说火花海之前很好看很漂亮，但是因为前面的地震，火花海没有水了。看到之后心里特别不是滋味，很压抑，大自然给我们美丽的世界，偶尔也会收回去一些吧，趁我们还在的时候，趁现在的日子，我们是不是应该珍惜眼前的人事物。一切一切 ​​​​</t>
  </si>
  <si>
    <t>16722186</t>
  </si>
  <si>
    <t>16852293</t>
  </si>
  <si>
    <t>#九寨沟7.0级地震# #九寨沟县7.0级地震# 厉害了。。</t>
  </si>
  <si>
    <t>16624647</t>
  </si>
  <si>
    <t>#欧诗韵##四川九寨沟7.0级地震# 人民从未停歇过与自然斗争的脚步，祈愿平安，天佑四川 欧诗韵——您终身的乳腺健康管家 O网页链接 ​​​​</t>
  </si>
  <si>
    <t>16721847</t>
  </si>
  <si>
    <t>#四川九寨沟7.0级地震##2017桂东黄桃节##我的王者时刻#  无论处于什么样的逆境都不要放弃希望，多坚持一秒，可能就会改变命运?  ​​​ ​​​​</t>
  </si>
  <si>
    <t>16852762</t>
  </si>
  <si>
    <t>【视频|美景不在 九寨沟地震前后震撼对比】（来自 @一点资讯）O视频|心痛！九寨沟地震前后震撼对比 ​​​​</t>
  </si>
  <si>
    <t>16721188</t>
  </si>
  <si>
    <t>#四川九寨沟7.0级地震# 平安！ ​​​​</t>
  </si>
  <si>
    <t>16634230</t>
  </si>
  <si>
    <t>明天和意外谁先来清晨竟然睡不着了，梦中的我在发起邀请1989年工作的老同事聚聚，这是不是因2017年8月8日21:19分九寨沟发生7.0地震，在微信里看到一句话“明天和意外谁先来”触动了我，这是不是验证了日有所思 、夜有所梦啊。珍惜今天，珍惜现在，谁知道明天和意外，哪一个先来。生活中有很多不公平，别抱怨，因为没有用。你这辈子不用对任何人证明什么，除了对你自己。再烦，也别忘记微笑；再急，也要注意语气；再苦，也别忘记坚持；再累，也要爱惜自己。也要珍惜与家人一起的日子，昨天已不在来，请留住与家人一起的记忆；今天已来到，请爱着家里的老她小；明天与意外会谁先来，请不要管依然如往。同事如同8小时内的亲人，昨天已去匆匆，算了吧；今天从办公开始，笑着吧；明天还会来，照旧吧。还有......</t>
  </si>
  <si>
    <t>16724028</t>
  </si>
  <si>
    <t>//@很好看哦://@芫芊-://@中国刘杰：转网友：新浪发出微博时间是8月9日的13:50分，地震发生时间是8月8日21:19分，总共才16个小时多一点，这个护士已经工作了15个小时了，她是从成都咋到九寨沟去的？欺负老娘没学过小学数学吗？</t>
  </si>
  <si>
    <t>16632999</t>
  </si>
  <si>
    <t>15391327</t>
  </si>
  <si>
    <t>情系百姓网,震后谣言别信！关于九寨沟地震的几条真实情况在这里 - 情系百姓网 运用新闻传媒的手段，通过对老百姓普遍关心的社会时事剖析，扬善弃恶明达。为百姓排忧解难，维护百姓合法权益……,震后谣言别信！关于九寨沟地震的几条真实情况在这里    O网页链接 ​​​​</t>
  </si>
  <si>
    <t>16724523</t>
  </si>
  <si>
    <t>16633677</t>
  </si>
  <si>
    <t>四川九寨沟，及新疆精河县，地震灾区的各族同胞:首先向此次灾害遇难同胞表示沉痛哀悼！同胞们:此次灾害发生不到24小时，在各级党委政府有力的领导下，在社会各界的共同努力下，共在绵阳与文县等两个方向共转移出境旅游大巴8000余辆，共转移游客及外地来川务工人员6万余人，救灾现场有力，有序，有效！灾区各族同胞们，自然灾害无法抗拒，但党和政府及全国各族同胞是你们坚强的后盾，我们众志成城，就能战胜一切灾害，灾区各族同胞们: 抬起头来，灾后重建就是我们美好的明天，灾害无情人有情，全国同胞都在关注 关心 关爱你们，灾后重建绝不坐视！</t>
  </si>
  <si>
    <t>16469667</t>
  </si>
  <si>
    <t>不要放弃，因为有爱…8月8日21时19分，四川阿坝州九寨沟县发生7.0级地震，造成重大人员伤亡，灾情牵动无数人的心。他们，用行动告诉所有人，别放弃，一定要坚持下去，天灾面前，你的背后是整个祖国，你的背后有爱支持！灾区，加油！晚安！O不要放弃，因为有爱！ ​​​​</t>
  </si>
  <si>
    <t>16853662</t>
  </si>
  <si>
    <t>16726304</t>
  </si>
  <si>
    <t>#恒昌汇财##九寨沟地震##九寨沟县7.0级地震# 2苏州·左岸商业街 ​​​​</t>
  </si>
  <si>
    <t>16720047</t>
  </si>
  <si>
    <t>#四川九寨沟地震# 川人未曾负国，国人不必负川，愿灾难快过去，加油 ​​​​</t>
  </si>
  <si>
    <t>16635052</t>
  </si>
  <si>
    <t>16634512</t>
  </si>
  <si>
    <t>九寨沟地震援助</t>
  </si>
  <si>
    <t>16476359</t>
  </si>
  <si>
    <t>#四川九寨沟7.0级地震#昨天晚上 我在九寨沟外 现疏散到成都 为灾区祈福 ​​​ ​​​​</t>
  </si>
  <si>
    <t>16724213</t>
  </si>
  <si>
    <t>【冰城游客在震区的9个小时】8日晚，四川省阿坝州九寨沟县发生7.0级地震时，哈市市民刘女士一行正在景区内酒店住宿。9日下午，记者联系到刘女士时，她们正乘坐客车前往成都，她讲述了地震发生后亲身经历的既惊魂又温情的9个小时。O中国文明网联盟 哈尔滨站 ​​​​</t>
  </si>
  <si>
    <t>16633004</t>
  </si>
  <si>
    <t>【#四川九寨沟7.0级地震# 转发，为四川加油，为灾区祈福！】截至9日3点，#四川九寨沟7.0级地震# 已造成135人受伤、9人遇难。地震发生后，武警、消防、卫生等部门以及军队已经迅速出动，救援工作彻夜进行。加油四川，愿伤亡人数不再增加，愿灾区平安！ ​​​</t>
  </si>
  <si>
    <t>16477598</t>
  </si>
  <si>
    <t>16634797</t>
  </si>
  <si>
    <t>15390537</t>
  </si>
  <si>
    <t>好久没有晚上加班了，Diflucan gce。。。。九寨沟地震，愿少些家破人亡，生离死别 2大连 ​​​​</t>
  </si>
  <si>
    <t>16852564</t>
  </si>
  <si>
    <t>快来@搜狐视频 和我一起看 心痛！九寨沟地震前后航拍对比 L心痛！九寨沟地震前后航拍对比 ​​​​</t>
  </si>
  <si>
    <t>16724262</t>
  </si>
  <si>
    <t>夫妻九寨沟遇难：母亲被巨石砸中瞬间护住女儿_新农村商报网天灾面前，没有如果。当晚9点15分，大巴车驶进122林场。道路两边，山头被森林覆盖。秋天时，这片由黄栌、桦树、枫树组成的彩林，会将九寨沟点缀得宛若童话。4分钟后，地震来了。巨石沿着山头滚落，碾过森林，砸向大巴。整个过程，“不超过30秒钟”。 O网页链接</t>
  </si>
  <si>
    <t>16733861</t>
  </si>
  <si>
    <t>人生总是有太多的来不及，来不及尽孝的亲情，来不及说爱你的伴侣，来不及去观赏的美景，来不及要握紧的时光～总觉得九寨沟的美是一种童话的美，天堂的美，真的只有“此景只应天上有”才能形容～这次上帝的手把九寨的美抹得面目全非，不知道要多少年的自我修复才能恢复那最初的样子～希望有生之年可以再睹你的风采～一生必去，不去悔三生的美景～也希望自己能够握紧时光，有更多的“来得及”，跟那些“来不及”说再见～#九寨沟地震#</t>
  </si>
  <si>
    <t>16624084</t>
  </si>
  <si>
    <t>#快视频#四川阿坝州九寨沟县地震 各地震感视频集 O网页链接 ​​​​</t>
  </si>
  <si>
    <t>16721104</t>
  </si>
  <si>
    <t>16633442</t>
  </si>
  <si>
    <t>#四川九寨沟7.0级地震#终于安全回来了，第一次跟大学同学去四川旅行，我们幸运躲过了这次灾难，那天在火车停了一夜没有前行，前面或许会有余震，朋友在西安，给我发来图片，楼都歪了，我们都很恐惧，真的是觉得生死边缘，后来手机也没有信号，电话打不出，我当时就觉得或许临死前也联络不到朋友家人了，一夜后火车开了，松了一口气，过完隧道有信号了，收到好多人信息，好多人打电话，一个一个笑着解释说，我幸运命大躲过了哈哈，其实当时是泪流满面着，当时意识到什么都比不上平安健康，今天凌晨三点到达郑州，打车回到家里真的觉得好幸福，希望四川九寨沟的旅客及其他人平平安安，为你们祈福 2郑州·东风路</t>
  </si>
  <si>
    <t>16477262</t>
  </si>
  <si>
    <t>#四川九寨沟地震##新疆精河县6.6级地震##甘肃陇南泥石流# 短时间内，灾害接踵而来，心情格外沉重。幸好，救援力量已全面集结，不遗余力奋力施救。我们大家都要相信万众一心的力量。与时间赛跑，为生命让道，也请避免误信谣言，防止舆情互相踩踏。不论施救者，还是失联者，请一定平安，我们等你归来。 ​</t>
  </si>
  <si>
    <t>16467675</t>
  </si>
  <si>
    <t>#四川九寨沟7级地震# #蓝星爱杰宝# 祈求平安//@张杰:帐篷在运输，爱心在传递，明早就能到达</t>
  </si>
  <si>
    <t>16625269</t>
  </si>
  <si>
    <t>16852999</t>
  </si>
  <si>
    <t>16469392</t>
  </si>
  <si>
    <t>//@宿州消防:#四川九寨沟7.0级地震#【我省合肥、阜阳在九寨沟游客全部确认安全】</t>
  </si>
  <si>
    <t>16722403</t>
  </si>
  <si>
    <t>16634167</t>
  </si>
  <si>
    <t>#四川九寨沟7.0级地震#难道这就是传说中的超载冠军？！ ​​​​</t>
  </si>
  <si>
    <t>16635180</t>
  </si>
  <si>
    <t>【震后一天一夜救人救灾秩序井然】本报四川九寨沟8月9日电（记者李晓东）8月8日21时19分，四川省阿坝州九寨沟县发生7.0级地震。地震发生后，社会各界高度关注灾区的救援情况。°震后一天一夜救人救灾秩序井然 ​​​​</t>
  </si>
  <si>
    <t>16723929</t>
  </si>
  <si>
    <t>16477068</t>
  </si>
  <si>
    <t>16733910</t>
  </si>
  <si>
    <t>#挡住飞石那一刻决定嫁给你# #九寨沟震后第二夜# 四川九寨沟7.0地震，无忧帮帮全体员工为四川祈福，愿九寨沟一切安好！ ​​​​</t>
  </si>
  <si>
    <t>16634307</t>
  </si>
  <si>
    <t>16721844</t>
  </si>
  <si>
    <t>16131318</t>
  </si>
  <si>
    <t>16468046</t>
  </si>
  <si>
    <t>#九寨沟地震# 四川的你们，还好吗？愿你们一切平安 ​​​​</t>
  </si>
  <si>
    <t>16623401</t>
  </si>
  <si>
    <t>經歷過921大地震深感地震之可怕…願九寨溝……能平安度過 2台湾·台中市 ​​​​</t>
  </si>
  <si>
    <t>16476605</t>
  </si>
  <si>
    <t>8.8，四川九寨沟7.0级大地震。对不起，在四川地震的人们，我不能到现场去慰问你们，我只能发发朋友圈，好友动态还有微博为你们祈祷。加油！四川！加油！人们！加油！救援队我在这里坚信着，你们一定会渡过难关的！加油哦！加油~ 2阳春市 ​​​​</t>
  </si>
  <si>
    <t>16469653</t>
  </si>
  <si>
    <t>为九寨沟地震，新疆地震祈福，平安 ​​​​</t>
  </si>
  <si>
    <t>16721326</t>
  </si>
  <si>
    <t>不要增加了//@央视新闻:#四川九寨沟7.0级地震#【受伤人员增至343人】截至9日22时10分，死亡19人(游客6人,本地群众2人,未查明身份11人)，受伤人员增至343人(重伤13人,危重2人)；省道301线3处断道(K79、K83、K98)均已抢通便道；17个乡镇恢复供电；转移车辆1万余台，转移人员超6万人(含126名外国游客)</t>
  </si>
  <si>
    <t>16634725</t>
  </si>
  <si>
    <t>#九寨沟地震# 良心之作[爱心]戴上耳机听吧，声音还是要用耳机听才带感纠正错误-- 1.2017年8月10日，星期四。2.这次九寨沟的地震震源20千米，属于浅源地震。O网页链接 ​​​​</t>
  </si>
  <si>
    <t>16477402</t>
  </si>
  <si>
    <t>一個地震，把九寨溝的幾個景點毀了，不知道以後能不能恢復...想了一下，有好多想去的地方，還沒有去過，也應該趁自己現在有時間有精力，能走能跑能跳的時候，計劃一下多走走，不然的話，說不定哪天就沒機會看了，等發現愛得太遲的時候就太晚了... ​​​​</t>
  </si>
  <si>
    <t>16467510</t>
  </si>
  <si>
    <t>15390240</t>
  </si>
  <si>
    <t>#四川九寨沟7.0级地震#  【九寨沟成都方向，20余家航司机票均可免费退】8 月 8 日21时19分，四川阿坝州九寨沟县发生 7.0 级地震。8月9日，记者获悉，目前，国家旅游局已对九寨沟灾区发出一级安全提示，提醒暂勿赴该地旅游，已有20余家航空公司因震情提供退改签特殊规定，去哪儿网、携程将严格按照航空公司政策，协助旅客调整行程安排。　　据悉，地震后，川航最早发出信息，凡购买8月8日以后川航承运的所有涉九寨沟航班，免费退票或者免费改期一次。同时，川航表示，未来三天九寨沟至成都的返程航班没有头等舱价格，航班剩余所有头等舱将至普通舱销售，保障旅客安全回家。　　目前，中国国际航空、成都航空、重庆航空、祥鹏航空、西藏航空、西部航空针对8月8日之后7至15天内的航班给出免费退票或改签一次的特殊政策。O大陇网</t>
  </si>
  <si>
    <t>16477651</t>
  </si>
  <si>
    <t>#四川九寨沟7.0级地震##新疆精河6.6级地震#【愿平安[祈福]】我们和你在一起紧急呼吁为救援让出生命通道！如果你在灾区，请转发这条微博！让我们知道你是否安全！@中国消防 ​​​​</t>
  </si>
  <si>
    <t>16853493</t>
  </si>
  <si>
    <t>//分享东方头条新闻:【九寨沟地震丨四川南充一大妈为情侣换位置不幸遭石头砸中遇难】°九寨沟地震丨四川南充一大妈为情侣换位置不幸... ​​​​¡查看图片</t>
  </si>
  <si>
    <t>16623994</t>
  </si>
  <si>
    <t>16721284</t>
  </si>
  <si>
    <t>致敬//@红星新闻:#九寨沟地震#【受伤人员增至343人】截至9日22时10分，死亡19人(游客6人,本地群众2人,未查明身份11人)，受伤人员增至343人(重伤13人,危重2人)；省道301线3处断道(K79、K83、K98)均已抢通便道；17个乡镇恢复供电；转移车辆1万余台，转移人员超6万人(含126名外国游客)。@央视新闻</t>
  </si>
  <si>
    <t>16476569</t>
  </si>
  <si>
    <t>#九寨沟地震#【最美特写：这些义无反顾的面孔烙印在心头】九寨沟地震发生后，涌现出很多感人的面孔，他们暂别亲人赶赴震区，自告奋勇组织救灾，奉献爱心支持救援，他们用行动告诉大家：灾难无情人有情。 （梨视频）L一手video的秒拍视频 ​​​ ​​​​</t>
  </si>
  <si>
    <t>16476728</t>
  </si>
  <si>
    <t>#四川九寨沟地震# 【九寨沟地震前现“黑鸟乱飞”异象？泉州网警：震前异象画面拍自美国】8日，一段“四川震前黑鸟乱飞”的视频，被称是地震前发生的异象。9日，泉州网警发布辟谣信息，该视频实为1月20日，在美国休斯顿一段高速公路上拍摄的。九寨地震，牵动人心，非常时期，不信谣，不传谣，千万不要让谣言的次生灾害带来更大伤害?  L未来网的秒拍视频</t>
  </si>
  <si>
    <t>16468224</t>
  </si>
  <si>
    <t>#九寨沟地震##祈福平安# 2成都·西南石油大学操场 ​​​​</t>
  </si>
  <si>
    <t>16853587</t>
  </si>
  <si>
    <t>16476356</t>
  </si>
  <si>
    <t>#素质拓展# 生活在震区的宝宝们，家中一定要备有急救包，包中应有矿泉水、饼干、哨子、电筒及毛巾等。一旦发生地震，如被垮塌建筑物压在下面，这些物品可以供维持生命和求救；如果需要到公园等户外场所避难，这些物品则够日常生活使用并提供一定的安全保障。#九寨沟地震#@衡水学院校学生会  @衡水学院团委</t>
  </si>
  <si>
    <t>16623155</t>
  </si>
  <si>
    <t>16721443</t>
  </si>
  <si>
    <t>#四川九寨沟7.0级地震# 玩着玩着，突然对面ADC直接下线15分钟过后回来说地震！ ​​​​</t>
  </si>
  <si>
    <t>16468441</t>
  </si>
  <si>
    <t>愿平安。            【#四川九寨沟7.0级地震#】@中国地震台网速报 正式测定：8月8日21时19分在四川阿坝州九寨沟县（北纬33.20度，东经103.82度）发生7.0级地震，震源深度20千米。另据央视记者消息，甘肃陇南、兰州、天水、平凉多地有震感。 ​​​ ​​​​</t>
  </si>
  <si>
    <t>16467487</t>
  </si>
  <si>
    <t>16633228</t>
  </si>
  <si>
    <t>16853649</t>
  </si>
  <si>
    <t>为九寨沟与精河祈福，最全的对治地震灾害修法（附最权威地震安全逃生手册）@手机QQ浏览器 O网页链接 ​​​​</t>
  </si>
  <si>
    <t>16724298</t>
  </si>
  <si>
    <t>#陈晓 陈妍希# 【暖心】早上七点，四川消防总队的消防官兵们赶赴沟口，为这里连续两天都吃方便快餐的救援人员送来了热气腾腾的早饭，看似平常的早餐却让人感到格外温暖。 #四川九寨沟7.0级地震#</t>
  </si>
  <si>
    <t>16720676</t>
  </si>
  <si>
    <t>#四川九寨沟7.0级地震# 【泉州网警辟谣“震前异象”画面拍自美国】 今天，泉州网警针对一则“四川震前黑鸟乱飞”的视频辟谣，该视频实际上由一网友于今年1月27日转自外国网站。该网站称，视频中情景发生在美国休斯敦一高速公路上。°泉州网警辟谣“震前异象”画面拍自美国 ​ ​​​ L澎湃新闻的秒拍视频 ​​​​</t>
  </si>
  <si>
    <t>16624495</t>
  </si>
  <si>
    <t>一个人在家遇上地震一脸懵逼后迎来了大力度的工作美丽的九寨沟，是我记忆中美好的地方，纪念着最美好的开始。本想在记住冬日里的九寨沟后，再在春夏时节去看看那时的九寨沟。希望那里能够一切都好，早日度过难关 ​​​​</t>
  </si>
  <si>
    <t>16476501</t>
  </si>
  <si>
    <t>15391357</t>
  </si>
  <si>
    <t>16130905</t>
  </si>
  <si>
    <t>为灾区人民祈福。贡献一份自己的力量。#九寨沟地震# 支付宝有捐赠活动，点开伸出你的援助之手#支付宝捐赠# ​​​​</t>
  </si>
  <si>
    <t>16476308</t>
  </si>
  <si>
    <t>8日21时，四川阿坝州九寨沟县发生7.0级地震。当时风景区正在演出汶川地震舞台剧，突发地震，现场一片混乱，台上的演员意识到地震后火速撤离，但台下的观众还以为是特效……9日凌晨，武警官兵在演艺中心废墟下找到一名遇难者遗体，确认是九寨沟千古情演艺中心员工。祈福平安L娱乐日爆社的秒拍视频 ​ L娱乐日爆社的秒拍视频</t>
  </si>
  <si>
    <t>15390881</t>
  </si>
  <si>
    <t>16721226</t>
  </si>
  <si>
    <t>#付费塔罗牌占卜# 【日本地震灾后避难技巧宣传片，实用又感人！】昨晚21时许，四川阿坝州九寨沟县发生7.0级地震。看看日本这个震灾后避难技巧宣传片，一节电池、一件衣衫、一片塑料、甚至一张纸片，如能善用，便意味着一次重生！L日本地震灾后避难技巧宣传片，实用又感人！ L日本地震灾后避难技巧宣传片，实用又感人！ ​​​​</t>
  </si>
  <si>
    <t>16625044</t>
  </si>
  <si>
    <t>16623304</t>
  </si>
  <si>
    <t>15390708</t>
  </si>
  <si>
    <t>16467954</t>
  </si>
  <si>
    <t>#四川九寨沟7.0级地震#平平安安健健康康 ​​​​</t>
  </si>
  <si>
    <t>16721826</t>
  </si>
  <si>
    <t>#九寨沟发生7级地震##四川九寨沟7.0级地震##神兵之声海外台##SCN神兵之声# 【你挡住飞石的那一刻，我决定嫁给你】昨日，一对浙江的小情侣在九寨沟把终身大事给定了！原来，地震发生时，他们正坐在大巴上。突然间有几块飞石砸进了后车窗，男孩瞬间把女孩给抱住“我当时什么都没想，就想着石头不要砸到她”事后，女孩甜蜜地说到：“定了明天回家的机票，回去我就嫁给他。”°震中故事| 你挡住飞石的那一刻，我决定嫁给你</t>
  </si>
  <si>
    <t>16852207</t>
  </si>
  <si>
    <t>四川九寨沟7.0级地震……祈祷所有的人都平安！让我们大家一起祈祷      珍惜身边人，珍惜你爱的人，珍惜爱你的人！      生命是脆弱的！生命更是坚强的！加油，加油！ 2佛山·文华北路 ​​​​</t>
  </si>
  <si>
    <t>15390644</t>
  </si>
  <si>
    <t>16468045</t>
  </si>
  <si>
    <t>【妻子临产他接到任务：“等我回来，一起迎接小生命”】8月8日晚，九寨沟县7.0级地震 后，周彦廷接到集结命令，要求随队前往灾区救援。揪心的是，妻子张嘉的预产期，刚好就是最近这两天。"当时心里很酸，这个时候他却不能陪在我身边。”张嘉忍住泪水，转身叮嘱丈夫路上 ​​​​</t>
  </si>
  <si>
    <t>15391173</t>
  </si>
  <si>
    <t>【孩子将要出生的一刻，辅警父亲接命令奔赴抗震一线】8月8日，四川江油。九寨沟地震发生10分钟后，江油公安局交警大队一中队辅警岳霖的妻子产下一名男婴。岳霖没来得及见孩子第一面，就赶往通向九寨沟的公路上维持交通。L澎湃新闻的秒拍视频 ​​​​</t>
  </si>
  <si>
    <t>16623959</t>
  </si>
  <si>
    <t>16634615</t>
  </si>
  <si>
    <t>16468698</t>
  </si>
  <si>
    <t>#四川九寨沟7.0级地震#就算不能亲临灾区，也可以尽绵薄之力 ​​​​</t>
  </si>
  <si>
    <t>16469550</t>
  </si>
  <si>
    <t>#九寨沟县7.0级地震#航拍：从空中俯瞰九寨沟县城，建筑基本完好，秩序井然。社会车辆排队从景区开出。 ​​​ ​​​​</t>
  </si>
  <si>
    <t>16131621</t>
  </si>
  <si>
    <t>#四川九寨沟7.0级地震#【广西跟团游客陆续安全撤离】据初步统计，截至目前，广西赴四川九寨沟游客人数为576人，经联系确认，游客均报平安。其中，南宁游客有406人，地震时，南宁一名13岁男孩在从酒店撤离时意外摔跤导致骨折，目前暂无大碍，该名游客正被送往成都治疗的路上。 ​​​​</t>
  </si>
  <si>
    <t>16723857</t>
  </si>
  <si>
    <t>1、唯愿平安！11个震后避险知识让爱传递 O唯愿平安！11个震后避险知识让爱传递 2、钧评 | 九寨沟挺住，我们和你在一起！ O钧评 | 九寨沟挺住，我们和你在一起！ 3、谣言别信！关于九寨沟地震的N条真实情况在这里！O谣言别信！关于九寨沟地震的N条真实情况在这... ​​​​</t>
  </si>
  <si>
    <t>16723828</t>
  </si>
  <si>
    <t>【万一地震，如何自救逃生？】九寨沟地震，牵动千万人心。灾难一旦发生，生死就在瞬息之间。收好这份#地震安全逃生手册#↓↓ 未雨绸缪，转起收藏，关键时刻能救命！希望你用不到！ ​​​​</t>
  </si>
  <si>
    <t>16632932</t>
  </si>
  <si>
    <t>愿一切安好//@中国国际救援队:距#四川九寨沟7.0级地震#已过24小时。目前，地震已造成19人死亡，263人受伤，救援继续。你我可以做到：①灾害信息以权威发布为准；②不传播未证实的消息；③非专业救援队伍、社会车辆不自行前往，避免添乱；④没避险知识，不盲目进入灾区。 ​​​</t>
  </si>
  <si>
    <t>16635090</t>
  </si>
  <si>
    <t>#地震快讯#中国地震台网自动测定：08月10日05时05分在四川阿坝州九寨沟县附近（北纬33.16度，东经103.86度）发生3.9级左右地震，最终结果以正式速报为准。（ @震长 @华西都市报 @新浪四川 @米瑞蓉 @成都商报 @四川移动 ） ​​​​</t>
  </si>
  <si>
    <t>15391072</t>
  </si>
  <si>
    <t>省旅发委：请大家勿信谣传谣，九寨沟地震发生后，省旅发委第一时间要求各市州旅游部门核查情况，截止目前，九寨方向并不严重。请大家不谣传，不误传。川西（四姑娘山，丹巴，观音桥，色达、海螺沟，康定、新都桥、稻城亚丁）均无震感，川藏，稻亚线路一切正常，并且雨季已过完，川藏线最美最安全的时刻已经来临！！另峨眉山 乐山大佛  都江堰 青城山等除九寨以外其他景点无任何影响 ，四川依然美丽！ 2甘孜藏族自治州·色柯镇</t>
  </si>
  <si>
    <t>16130494</t>
  </si>
  <si>
    <t>16476428</t>
  </si>
  <si>
    <t>✠ 地震无情，人间有爱！明天和意外不知道谁先到来，好好珍惜现在的一切！！！为九寨沟祈福！！祈祷平安  ​​​ 2信阳·息县城郊乡 ​​​​</t>
  </si>
  <si>
    <t>16723998</t>
  </si>
  <si>
    <t>祝灾区的人一切安好//@YouTube精彩视频:#九寨沟地震#四川加油，祝愿平安！</t>
  </si>
  <si>
    <t>16720056</t>
  </si>
  <si>
    <t>16477428</t>
  </si>
  <si>
    <t>#四川九寨沟7.0级地震# 祝平安 ​​​​</t>
  </si>
  <si>
    <t>16633286</t>
  </si>
  <si>
    <t>15390676</t>
  </si>
  <si>
    <t>#祈福平安##九寨沟地震 祈福平安# 2广州·番禺区 ​​​​</t>
  </si>
  <si>
    <t>16724261</t>
  </si>
  <si>
    <t>【九寨沟地震快一整天了！你关心的六个疑问都在这里】一问：地震伤亡情况如何？截至9日13时10分，经初步核查，九寨沟地震已致19人遇难，247人受伤，其中40人重伤。二问：地震及救援进展如何？国家减灾委、民政部、国家减灾委、国务院抗震救灾指挥部、国家卫计委、四川省交通运输厅、武警部队等部门都已展开救援工作。三问：后续灾情有无扩大可能？专家会商认为在震区近几日仍存在发生6级左右余震的可能。四问：九寨沟青山绿水是否损坏？面对网传九寨沟景区形成堰塞湖消息，四川省水利厅表示，九寨沟盆景滩以上、火花海以下并未形成堰塞湖。目前，受堵塞河道已经正常过流。风景区是否遭受损坏还需进一步核查。五问：四川、新疆地震有无关联？中国地震台网中心地震预报部主任蒋海昆在接受媒体采访时表示，从地质构造而言，四川、新疆地震没有直接关系。六问：我们普通人能够做些什么？共青团四川省委发出倡议：理性救援，不要盲目前往灾区。消息转自:新华社微信公众号网址链接:O九寨沟地震快一整天了！你关心的六个疑问都在...</t>
  </si>
  <si>
    <t>16724553</t>
  </si>
  <si>
    <t>【谢谢老乡！地震救援官兵路上饿一夜，餐馆老板送面又送水 】8月9日，某地救援官兵赴九寨沟地震救援，因为堵车滞留在四川平武。奔波了一夜的救援官兵又困又饿，正在这时，当地一餐馆老板让大娘端出热腾腾的面，并搬来矿泉水：“只管来拿就是！L一手video的秒拍视频 ​​​​</t>
  </si>
  <si>
    <t>16467576</t>
  </si>
  <si>
    <t>发布了头条文章：《万达集团向九寨沟地震灾区捐款1000万元》 °万达集团向九寨沟地震灾区捐款1000万元 ​​​​</t>
  </si>
  <si>
    <t>16633544</t>
  </si>
  <si>
    <t>#四川九寨沟7.0级地震#《猫和老鼠》交响乐团演奏~哈哈，童年回忆呢！！！L秒拍视频 ​​​​</t>
  </si>
  <si>
    <t>16477652</t>
  </si>
  <si>
    <t>让我们一起来保佑四川#四川九寨沟7.0级地震# ​​​​</t>
  </si>
  <si>
    <t>16723895</t>
  </si>
  <si>
    <t>#四川九寨沟7.0级地震# 地震只是路过，却让你明白，明天和意外，不知道哪个会先来#早安心语# ​​​​</t>
  </si>
  <si>
    <t>16131570</t>
  </si>
  <si>
    <t>四川九寨沟地震了，伤亡严重！</t>
  </si>
  <si>
    <t>16132068</t>
  </si>
  <si>
    <t>#欧诗韵##四川九寨沟7.0级地震# 会没事的，四川加油，平安 欧诗韵——您终身的乳腺健康管家 O网页链接 ​​​​</t>
  </si>
  <si>
    <t>16723790</t>
  </si>
  <si>
    <t>#四川九寨沟地震# 地震当时我带着宝宝在医院住院，儿童病房在19楼，当时医院的顶楼，虽然明知河南地区不是地震带，一定是哪个地方地震波及过来的，但当感受到震感，走廊里开始嘈乱纷杂的时候，我还是选择抱着正在睡觉的宝宝从步梯往下冲，甚至把孩子递到老公手里的时间都没有，当时唯一的念头就是儿子千万不能有事，妈妈不允许，直到确定震中以后才敢安心回病房。回去我的第一句话就是对老公说如果再有余震，你抱着儿子先跑，不要管我，现在在想起来觉得有点想的太严重，甚至朋友知道我竟然抱着儿子从19楼跑到1楼时，笑我无知竟然不知道河南地区不再地震带上，但时光倒流我依旧会这么选择，相信所有爸爸妈妈都能体会，我们是不会允许孩子有一点危险的，百分之一的可能性都不行，因为他是我们这个世界上最爱的人！</t>
  </si>
  <si>
    <t>16624056</t>
  </si>
  <si>
    <t>【四川阿坝州九寨沟县发生7.0级地震 已启动1级应急响应】中国地震台网正式测定：北京时间2017年8月8日21时19分在四川阿坝州九寨沟县（北纬33.2度、东经103.8度）发生7.0级地震，震源深度°四川阿坝州九寨沟县发生7.0级地震 已启动1级... ​​​​</t>
  </si>
  <si>
    <t>16476490</t>
  </si>
  <si>
    <t>回复我在故我集 对博文【四川九寨沟7.0级地震】的评论："谢谢！[呵呵]"查看原文：°四川九寨沟7.0级地震 ​​​​</t>
  </si>
  <si>
    <t>16853012</t>
  </si>
  <si>
    <t>15390321</t>
  </si>
  <si>
    <t>#九寨沟地震##新疆地震##祈福平安##九寨沟地震 祈福平安#我忍你！还是要一起做事的，闹得不可开交难堪的只会是我自己，时不时给你点“惊喜”就好反正我看得开，慢慢陪你玩 ​​​​</t>
  </si>
  <si>
    <t>15390178</t>
  </si>
  <si>
    <t>#四川九寨沟7.0级地震#愿平平安安，一切安好 ​​​​</t>
  </si>
  <si>
    <t>16477022</t>
  </si>
  <si>
    <t>黄石的猛犸热泉也是地震震没了的我还没去过九寨沟呢尼玛//@momonocha_宝妹要筑梦踏实:? ? 五一应该多请两天假反正在成都。。为啥我不去呢//@我是桀骜不驯贩哥哥:九寨沟我还没去过呢</t>
  </si>
  <si>
    <t>16853495</t>
  </si>
  <si>
    <t>//@聚美优品:#四川九寨沟地震#</t>
  </si>
  <si>
    <t>16733687</t>
  </si>
  <si>
    <t>#四川九寨沟7.0级地震#   平安 ​​​​</t>
  </si>
  <si>
    <t>15390449</t>
  </si>
  <si>
    <t>#四川九寨沟地震#【19名遇难者中8人为游客 遗体已转运至殡仪馆】截至今天13时，经初步核查，地震已致19人遇难(其中游客8人，本地群众2人，身份不明9人)，收治伤员247人(含1名法国籍、1名加拿大籍)。遇难游客遗体已转运至县殡仪馆，死亡和受伤主要发生在漳扎镇辖区内。</t>
  </si>
  <si>
    <t>15391074</t>
  </si>
  <si>
    <t>九寨沟地震，真为九寨沟捏把汗啊～朋友们！ ​​​​</t>
  </si>
  <si>
    <t>15391158</t>
  </si>
  <si>
    <t>#九寨沟地震##新疆地震##祈福平安##九寨沟地震 祈福平安#坐标福建泉州，有一同前往九寨沟宅区的志愿者或者相关组织单位吗?  ​​​​</t>
  </si>
  <si>
    <t>15391172</t>
  </si>
  <si>
    <t>平安//@王子_邱勝翊:ㄧ切平安//@张韶涵:天佑四川！//@央视新闻:#四川九寨沟7.0级地震#【九寨沟震区今明天以多云为主 10日夜间起降雨增多】据中国天气网消息，今明天九寨沟震区以多云为主，午后有分散性小阵雨，早晚天气较凉，最低气温16-18℃；10日夜间开始，降雨逐渐增多。当地早晚应注意防寒</t>
  </si>
  <si>
    <t>16852284</t>
  </si>
  <si>
    <t>#九寨沟地震##祈福平安#新疆也地震了，我比较讨厌祈福这种没用的玩意，早干嘛去了，我只能独善其身。国情不提倡科研。 ​​​​</t>
  </si>
  <si>
    <t>16635211</t>
  </si>
  <si>
    <t>【疑因昨晚震感强烈，西安一购物中心众多用餐者逃单达6万元】昨晚，四川九寨沟发生7.0级地震，西安震感明显，这可把在一购物中心吃饭的用餐者吓坏了，有大约40家商家出现单损，未付餐款6万元左右。有的餐馆损失一两单，有的餐馆损失30多单。购物中心表示：商场不会强求用餐者返还饭钱，但仍是希望大家方便的话回来结账。O网页链接</t>
  </si>
  <si>
    <t>16623619</t>
  </si>
  <si>
    <t>祈福四川！祈福九寨沟！//@央视新闻:#四川九寨沟7.0级地震#【地震已致19人死亡263人受伤】据@阿坝微博 ：接九寨沟县应急办书面报告，截至8月9日18时25分，经初步核查，“8·8”九寨沟地震已致19人死亡，263人受伤，死亡游客遗体已全部转运至县殡仪馆。</t>
  </si>
  <si>
    <t>16467546</t>
  </si>
  <si>
    <t>16632940</t>
  </si>
  <si>
    <t>每次闹灾，全民必然开始按“天佑XX”填空造句，如果天佑就不会有天灾了。#九寨沟县7.0级地震# ​​​​</t>
  </si>
  <si>
    <t>16477225</t>
  </si>
  <si>
    <t>#爱情 因爱而情 @常州发型小屋网站 # 昨日，一对浙江的小情侣在九寨沟把终身大事给定了！原来，地震发生时，他们正坐在大巴上。突然间有几块飞石砸进了后车窗，男孩瞬间把女孩给抱住“我当时什么都没想，就想着石头不要砸到她”事后，女孩甜蜜地说到：“定了明天回家的机票，回去我就嫁给他。” 当时现场余震不断，许多山路都被滚落的大石头砸断，飞石随处可见。就在这时我们旁边的窗子也被碎石砸中了，我男朋友把外衣打开，把我紧紧的裹在衣服里。”惊魂未定的曾雅静在描述昨天地震的情况时表情中却带着一丝甜蜜。夜幕将至，这是九寨旅游团队返回成都动物园集散地的第16辆大巴。这辆大巴的后车窗被落石砸中，整块玻璃碎成一地，当时坐在这个窗边的是一对来自浙江的小情侣，女孩名叫曾雅静，是位老师，她和男朋友黄伟(化名)趁暑假来九寨沟玩。刚到九寨沟的第一天就发生了地震。“地震发生后，我们坐大巴往酒店赶，突然间有块飞石砸进了后车窗，我就感觉突然被他抱住了，睁开眼睛才发现玻璃在脚下碎了一地，脚边还有块四个拳头那么大的石头”曾雅静激动的对记者说。当时车上一共29人，后车窗被碎石砸破后，导游和司机让大家到大巴的另一侧躲避，并用棉被塞住破损的玻璃，避免碎玻璃伤人。8月9日晚20点30分，全车人都安全回到成都。“我当时什么都没想，就想着石头不要砸到她，幸好衣服很厚，玻璃没有伤到我们”黄伟(化名)淡定的说道。当记者问到，接下来在成都怎么安排时，曾雅静甜蜜的说到：“定了明天回家的机票，回去我就嫁给他。”​​​​</t>
  </si>
  <si>
    <t>16733870</t>
  </si>
  <si>
    <t>16467976</t>
  </si>
  <si>
    <t>#四川九寨沟7.0级地震#加油！九寨沟! ​​​​</t>
  </si>
  <si>
    <t>15391314</t>
  </si>
  <si>
    <t>#四川九寨沟7.0级地震#专家呢 怎么没预测出来 ​​​​</t>
  </si>
  <si>
    <t>16469424</t>
  </si>
  <si>
    <t>泪奔！扎心了地震中夫妻遇难，手紧握在一起生死相依#地震中夫妻遇难##飞九寨沟航班唯一旅客##让别的女生坐副驾驶座##游九寨沟遇难临死救下孩子# ​​​​</t>
  </si>
  <si>
    <t>15391449</t>
  </si>
  <si>
    <t>让我们为九寨沟地震祈祷，希望那里快点好起来。 2宁德·漳湾镇 ​​​​</t>
  </si>
  <si>
    <t>16720243</t>
  </si>
  <si>
    <t>#四川九寨沟7.0级地震#从时间跨度来看，女人特有的气质要比先天的美貌更夺男人心魄。 ​​​​</t>
  </si>
  <si>
    <t>16131218</t>
  </si>
  <si>
    <t>好美！还没去过，不知道这次地震对九寨沟的景点影响多大。</t>
  </si>
  <si>
    <t>15390325</t>
  </si>
  <si>
    <t>#四川九寨沟7.0级地震#故乡四川，现在在广州，望一切平安四川雄起，九寨加油 ​​​​</t>
  </si>
  <si>
    <t>16853255</t>
  </si>
  <si>
    <t>【生命最后一刻 夫妻用身体护住女儿】当晚，31名游客坐上大巴车，离开九寨沟口返回酒店。地震瞬间，巨石滚落，砸中车尾部的一对湖北夫妇。男子用最后的气息，手指车窗求救。打开车窗大家发现，夫妇用身体紧紧将读小学六年级的女儿护在中间…孩子获救了，夫妇俩却因失血过多离世。愿灾难远离每一个有爱的人！</t>
  </si>
  <si>
    <t>16720021</t>
  </si>
  <si>
    <t>2017年8月8日21时19分，四川省阿坝州九寨沟县发生7.0级地震，给当地人民群众的生命财产和生活带来重大损失。阳光融和医院在第一时间与当地政府取得联系，发去慰问信、组织捐款，并组织医疗救援队伍，一旦灾区需要，可即刻奔赴抗震救灾一线。 ​​​​</t>
  </si>
  <si>
    <t>16634648</t>
  </si>
  <si>
    <t>【转！九寨沟景区今起暂时关闭】各旅企承诺为未出行游客退款：①中青旅：400-600-6666 ；②途牛：400-799-9999；③同程：400-777-7777；④驴妈妈：1010-6060；⑤携程：400-830-6666；⑥去哪儿：95117……#关注九寨沟地震#扩散！</t>
  </si>
  <si>
    <t>16722343</t>
  </si>
  <si>
    <t>#九寨沟地震##祈福平安#那一年的九寨美得让我们约定一定要再走一趟，今年计划中的9月底10月初看来要延后啦希望一切安好 ​​​​</t>
  </si>
  <si>
    <t>16721979</t>
  </si>
  <si>
    <t>//@成都商报:【截至今日（8月9日）07时，#九寨沟县7.0级地震#震区发生769次地震】据四川地震台网测定：截至今日（8月9日）07时九寨沟7.0级地震震区发生769次地震，其中3.0-3.9级地震13个，无4级以上余震。前方的救援人员注意安全！成都商报记者 钟茜妮</t>
  </si>
  <si>
    <t>16625147</t>
  </si>
  <si>
    <t>16634673</t>
  </si>
  <si>
    <t>15391164</t>
  </si>
  <si>
    <t>今年以来，武警战士出现在东北大兴安岭火灾现场，南方暴雨现场，又出现在九寨沟和新疆地震灾区现场。哪里有灾难，哪里就有他们的身影！感谢这些最辛苦和最可爱的人民安全守护神！#人民武警# #中国武警# #人伦惨剧# #未来网三下乡新媒体评选活动# @无话说说 @交警小刘蜀黍 @大连交警小乐 @5ughvm_</t>
  </si>
  <si>
    <t>16853661</t>
  </si>
  <si>
    <t>祈福#九寨沟地震# 2成都·西南民族大学成都校区... ​​​​</t>
  </si>
  <si>
    <t>16625420</t>
  </si>
  <si>
    <t>平安四川#九寨沟# #九寨沟地震#</t>
  </si>
  <si>
    <t>15390763</t>
  </si>
  <si>
    <t>见到期盼已久的喜欢的作家  开心 也希望四川一切安好#后来时间都与你有关##四川九寨沟7.0级地震# ​​​​</t>
  </si>
  <si>
    <t>15390323</t>
  </si>
  <si>
    <t>#四川九寨沟7.0级地震#四川平安 ​​​​</t>
  </si>
  <si>
    <t>16623629</t>
  </si>
  <si>
    <t>唐山地震告诉我们，不要晚睡，汶川地震告诉我们不要午睡，九寨沟地震告诉我们不要早睡，三次地震告诉我们，，，，，，，，，，，，， O网页链接 ​​​​</t>
  </si>
  <si>
    <t>16130954</t>
  </si>
  <si>
    <t>#博尔塔拉地震# 我的家乡，希望一切安好。#九寨沟地震#</t>
  </si>
  <si>
    <t>16468819</t>
  </si>
  <si>
    <t>发布了头条文章：《为了人民群众的生命财产安全——九寨沟７．０级地震抗震救灾纪实》 °为了人民群众的生命财产安全——九寨沟７．０级... ​​​​</t>
  </si>
  <si>
    <t>16722288</t>
  </si>
  <si>
    <t>【九寨沟地震受伤人员增至343人】截至8月9日22时，死亡19人（其中游客6人，本地群众2人，未查明身份11人），受伤343人（重伤13人，其中危重2人）。目前省道301线3处断道（K79、K83、K98）均抢通，17个乡（镇）全部恢复供电；转移车辆1万余台，转移人员超6万人。 ​​​​</t>
  </si>
  <si>
    <t>16720102</t>
  </si>
  <si>
    <t>突如其来的灾难笼罩了每个人的心头看到朋友圈的好友都在发关于四川九寨沟地震的消息一个美丽的风景区  一个令人向往的旅游圣地“它们”不该被灾难所笼罩“它们”应被大自然所眷恋的地方当灾难来临时  我们虽没有预知灾难的能力但一定要有战胜灾难的勇气与坚强愿每个处于危险的朋友都能化险 ​</t>
  </si>
  <si>
    <t>16624608</t>
  </si>
  <si>
    <t>昨天九寨沟发生地震，牵动众人心弦。作为留学生，最怕的就是我们远在万里之外的时候家人有什么意外。在还来得及的时候，千万要一直一直告诉他们：我们爱他们。希望所有我们爱的人都能平安喜乐 2英国·利兹大学主校区 ​​​​</t>
  </si>
  <si>
    <t>16468625</t>
  </si>
  <si>
    <t>#王俊凯，晚安##四川九寨沟7.0级地震# 虽说忧患可以兴国虽说灾难面前更有令人感动的力量可还是希望这世上不再有苦难伤害今天是属于祈福的我们都要做一个像小凯一样善良的人天佑中华 ​​​​</t>
  </si>
  <si>
    <t>15390609</t>
  </si>
  <si>
    <t>16721659</t>
  </si>
  <si>
    <t>#四川九寨沟7.0级地震#【大霸尖山】大霸尖山山势拔地而起，危峰孤峙，遥望如同覆置的大酒桶，四面崖壁寸草不生，山形冷峻，令人生畏，素有“世纪奇峰”之称。台湾泰雅族与赛夏族原住民尊之为圣山。在此攀岩登山，穿梭于险峻山峰，颇有勇士远涉屠龙之气势。大霸尖山位于新竹县与苗栗县交界处，海拔3492米。</t>
  </si>
  <si>
    <t>16852328</t>
  </si>
  <si>
    <t>#九寨沟地震#相信我们一定可以携手渡过难关！ ​​​​</t>
  </si>
  <si>
    <t>16468196</t>
  </si>
  <si>
    <t>昨儿21点多九寨沟地震，今早7点多新疆地震，今晚22点多，又打雷又打闪，然后，停电了小表妹10岁的孩子，闹腾啊窝在床上看了一天的电视，所有的吃的喝的都在床上解决，眼睛没歇一下，看纯爱正义魔法动漫任性啊，自己的事情不会自己做，指使别人做，我脾气上来，自己解决，今天把她说烦了，竟然凶我，说我好烦，瞬间想起来我们那会儿上课，说老师好烦看来，对付孩子要有方法，一般给她两个选择，不选择，那好，那就自己去做不用那么多的说教，书上的都是假的，还不如严厉废话又少的老师</t>
  </si>
  <si>
    <t>16130668</t>
  </si>
  <si>
    <t>【九寨沟7.0级地震，沿线中石化加油站全部开通绿色通道】据中国地震台网正式测定：08月08日21时19分在四川阿坝州九寨沟县（北纬33.20度，东经103.82度）发生7.0级地震，震源深度20千米。°九寨沟7.0级地震，沿线中石化加油站全部开通... ​​​​</t>
  </si>
  <si>
    <t>16625041</t>
  </si>
  <si>
    <t>16852656</t>
  </si>
  <si>
    <t>#每日话题#【#四川九寨沟7.0级地震#前后对比：昔日美景变伤痕累累】被誉为“童话世界”的九寨沟，地震过后变得伤痕累累。景区内道路、房屋不同程度受损、山体有垮塌。火花海现长50米、深约12米、宽20米的决口，景点受损严重。目前救援仍在进行中。传递，祈福平安！@华西都市报 L央视新闻的秒拍视频 ​​​</t>
  </si>
  <si>
    <t>16477645</t>
  </si>
  <si>
    <t>#九寨沟地震# 一直心心念念想去的地方，还没去，地震了，心疼 ​​​​</t>
  </si>
  <si>
    <t>16721017</t>
  </si>
  <si>
    <t>回复@对对对我是丹丹丹丹丹:#四川九寨沟7.0级地震# #老婆孩子在天堂622# 昨天外婆生病了，爸在外给我打电话，我急匆匆赶过去，还好。。只是感觉老人年纪太大，活太久了，好像并不讨所有子女后人喜欢，甚至遭厌恶。。至亲尚且如此，诳论其他。。</t>
  </si>
  <si>
    <t>16728616</t>
  </si>
  <si>
    <t>16633154</t>
  </si>
  <si>
    <t>#四川九寨沟7.0级地震#【这个实习生带4个小孩冲出酒店】地震发生时，九寨天堂洲际大饭店的一个实习生救了四个男孩，他就是西藏民族大学大三学生王源。王源说，他先把两个小孩抱出来，后面还有两个小孩要救，由于抱不动，就分开来救的。被救小孩母亲称，当时大厅、楼道全部毁掉了。（时间视频） L时间视频的秒拍视频</t>
  </si>
  <si>
    <t>16721753</t>
  </si>
  <si>
    <t>好巧（分享自#有料# @有料Video）丨九寨沟景区情景剧演出遇地震，游客以为是特效  |  15次播放 九寨沟景区情景剧演出遇地震，游客以为是特效  |  15次播放 O网页链接 ​​​​</t>
  </si>
  <si>
    <t>16468395</t>
  </si>
  <si>
    <t>#九寨沟地震##祈福平安#买的一箱芒果到了 2常熟·虞山镇 ​​​​</t>
  </si>
  <si>
    <t>16623439</t>
  </si>
  <si>
    <t>身在新疆，心系天下四川九寨沟，愿一切平安.#新疆精河县6.6级地震##四川九寨沟7.0级地震# 2新疆维吾尔自治区·阿勒泰地区 ​​​​</t>
  </si>
  <si>
    <t>15391350</t>
  </si>
  <si>
    <t>16724077</t>
  </si>
  <si>
    <t>#四川九寨沟地震# 天灾? 无情，人间[爱心]有爱。小蜜在湘西密码原材料基地，为九寨沟祈福！天佑四川，平安九寨！愿灾区人民安好，早日渡过劫难。为你们祈福！ ​​​​</t>
  </si>
  <si>
    <t>16722446</t>
  </si>
  <si>
    <t>逝者已矣，生者如斯，愿天堂没有痛没有苦，没有灾祸/@央视新闻:#四川九寨沟7.0级地震#【地震已致19人死亡263人受伤】据@阿坝微博 ：接九寨沟县应急办书面报告，截至8月9日18时25分，经初步核查，“8·8”九寨沟地震已致19人死亡，263人受伤，死亡游客遗体已全部转运至县殡仪馆。</t>
  </si>
  <si>
    <t>16468053</t>
  </si>
  <si>
    <t>北京时间2017年08月08日21时19分，四川省阿坝州九寨沟县发生M7.0级地震，上个礼拜九寨沟一朋友还发朋友圈，游客爆满…我们是幸运的！祈福九寨沟早日度过难关 ​​​​</t>
  </si>
  <si>
    <t>16624205</t>
  </si>
  <si>
    <t>15390381</t>
  </si>
  <si>
    <t>#四川九寨沟7.0级地震#愿平平安安，祈福 ​​​​</t>
  </si>
  <si>
    <t>15390262</t>
  </si>
  <si>
    <t>//@俊文小宝Brodie:#九寨沟地震# 宝妈大学时去过九寨沟，很美的地方，以后还想带俊俊和小宝去看看祖国的大好河山。昨天看到地震的消息很震惊，让我们一起为四川祈福</t>
  </si>
  <si>
    <t>16635057</t>
  </si>
  <si>
    <t>#四川九寨沟7.0级地震# 陈奕迅演绎谢安琪《喜帖街》，别有一番时间发酵后的醇厚味道。 O网页链接 ​​​​</t>
  </si>
  <si>
    <t>16721322</t>
  </si>
  <si>
    <t>【合肥一女子九寨沟地震中受重伤？谣言！详情正在调查】°合肥一女子九寨沟地震中受重伤？谣言！详情正... ​​​​</t>
  </si>
  <si>
    <t>16624921</t>
  </si>
  <si>
    <t>吴京票房破30亿，昨日九寨沟7级地震，这两件事产生了一个不由分说的逻辑。这个逻辑很可怕。 ​​​​</t>
  </si>
  <si>
    <t>16852603</t>
  </si>
  <si>
    <t>祈祷//@人民日报:【九寨沟地震受伤人员增至343人】</t>
  </si>
  <si>
    <t>16721414</t>
  </si>
  <si>
    <t>#九寨沟地震##祈福平安#想起就前几天和室友还说要约着去那玩来着☘️这么美的地方快点好起来️ ​​​​</t>
  </si>
  <si>
    <t>16131488</t>
  </si>
  <si>
    <t>地震已造成：19人死亡，247人受伤（40人重伤；其中7人已转院，4人转至绵阳中心医院，3人转至四川大学华西医院，其余已全部转移到九寨沟县人民医院和县中藏医院，207人轻伤）。飞九寨沟航班唯一旅客，3万名游客已安全撤离，10岁钢琴女童地震中遇难，街边的裹毯女孩，手捧消防员的脸连声感谢，游九寨沟遇难临死救下孩子，怀孕7个月护士赴九寨沟救援，地震时她往屋里跑为救婆婆，对不起孩子没能亲吻你的脸颊。这么多标题都牵动着大家的心，让我们一起为灾区的同胞祈福，九寨沟挺住，四川挺住！我们与你同在！</t>
  </si>
  <si>
    <t>16469257</t>
  </si>
  <si>
    <t>九寨沟地震告诉我们:最美丽的地方最危险。旅游有风险，在家最安全；没事别出门，不去瞎添乱。 2黄石·龙港镇 ​​​​</t>
  </si>
  <si>
    <t>16634296</t>
  </si>
  <si>
    <t>【专家分析：九寨沟地震仍存在6级左右余震风险】中国地震台网中心地震预报部主任蒋海昆研究员向记者介绍，目前判断此次地震从地质学角度看是巴颜喀拉地块由南向北推进诱发的。该地区正值雨季，建议大家小心山体滑坡，远离破损的房屋。另外，鉴于该地区发生过双震型地震，预计还会发生6级左右的余震。</t>
  </si>
  <si>
    <t>16852670</t>
  </si>
  <si>
    <t>16623586</t>
  </si>
  <si>
    <t>台湾DMC欣兰冻膜这个我真的要安利 我已经用了三瓶小的现在用大的? 推荐这款冻膜可以将你毛孔里面堆积的垃圾和油脂吸出来、去除老废角质和污垢? 只有毛孔畅通干净了别的保养品才能被充分吸收啊#九寨沟地震##四川九寨沟7级地震##韩妆##韩妆代购##欣兰冻膜# 2乐东黎族自治县·尖峰镇 ​​​​</t>
  </si>
  <si>
    <t>16853352</t>
  </si>
  <si>
    <t>16733151</t>
  </si>
  <si>
    <t>16469170</t>
  </si>
  <si>
    <t>#九寨沟县7.0级地震# #新疆精河县6.6级地震# 暖心的场面</t>
  </si>
  <si>
    <t>16728619</t>
  </si>
  <si>
    <t>#九寨沟地震##祈福平安# 2广州·金颖大厦 ​​​​</t>
  </si>
  <si>
    <t>16853196</t>
  </si>
  <si>
    <t>#地震##九寨沟地震# 祈福平安 ​​​​</t>
  </si>
  <si>
    <t>16733688</t>
  </si>
  <si>
    <t>#老宋有话说# #商网播新闻# 【“天府之国”究竟有多美？四川的风光让全球网友赞不绝口】6月20日，四川省旅游局曾在油管上发布宣传片，将“天府之国”的景色比作缤纷多彩的万花筒，引来50多万点击量。中外网友纷纷表示四川的美景真是不可思议！愿美丽的九寨沟能早日恢复昔日美景！#四川九寨沟地震#L时差视频的秒拍视频¡查看图片</t>
  </si>
  <si>
    <t>16635096</t>
  </si>
  <si>
    <t>16130683</t>
  </si>
  <si>
    <t>//@人民日报:#四川九寨沟地震#【九寨景区有人员被困！】目前经核实，震中在九寨景区九道拐处，有车辆和人员被困，阿坝州消防支队调集10车63人前往组织施救！加油！@中国消防希望你们都平安！</t>
  </si>
  <si>
    <t>16469666</t>
  </si>
  <si>
    <t>#秦玺##和七喜说晚安# 昨天四川九寨沟发生了7.0级的地震 每个人心情都很悲痛 今晚玺糖一起来#为四川祈福#吧 天佑中华我们暖心的玺儿也为灾区捐了款 玺糖们也可在力所能及的情况下为灾区贡献力量晚上早点休息 做个好梦@SHY48-秦玺 ​​​​</t>
  </si>
  <si>
    <t>16476609</t>
  </si>
  <si>
    <t>#九寨沟地震# 泉州网警辟谣“震前异象”画面拍自美国】L澎湃新闻的秒拍视频 8月9日，泉州网警针对一则“四川震前黑鸟乱飞”的视频辟谣，该视频实际上由一网友于今年1月27日转自外国网站。该网站称，视频中情景发生在美国休斯敦一高速公路上。 L澎湃新闻的秒拍视频 ​​​​</t>
  </si>
  <si>
    <t>16467872</t>
  </si>
  <si>
    <t>#四川九寨沟7.0级地震##平平安安的#  ​​​​</t>
  </si>
  <si>
    <t>16852267</t>
  </si>
  <si>
    <t>〰再好的母婴用品广告词，也不及一句：      “我的宝宝在用” 〰因为没有一个人，敢把不好的东西用在自己的宝宝身上。#四川九寨沟地震##一切平安# 2乌鲁木齐·三工街区 ​​​​</t>
  </si>
  <si>
    <t>16721821</t>
  </si>
  <si>
    <t>九寨沟地震，壹基金发国难财的机会又来了！ ​​​​</t>
  </si>
  <si>
    <t>16634148</t>
  </si>
  <si>
    <t>16624491</t>
  </si>
  <si>
    <t>16635205</t>
  </si>
  <si>
    <t>16623410</t>
  </si>
  <si>
    <t>@张含韵 永远支持你！陪伴你！助你登顶 #超女势力榜# ！O网页链接张含韵:刚跟家人通完电话，望每个人都能平安！//@央视新闻:#四川九寨沟7.0级地震#【3.8万游客，注意安全！】九寨沟景区快讯称，8月8日接待游客38799人，比上年同天增加5483人次，同比增幅16.46%；其中团队1</t>
  </si>
  <si>
    <t>16724265</t>
  </si>
  <si>
    <t>16722345</t>
  </si>
  <si>
    <t>平安多多//@人民日报:【九寨沟地震受伤人员增至343人】截至8月9日22时10分，#四川九寨沟地震#死亡19人（其中游客6人，本地群众2人，未查明身份11人），受伤人员增至343人（重伤13人，其中危重2人）。</t>
  </si>
  <si>
    <t>16467912</t>
  </si>
  <si>
    <t>【加油九寨沟！ 震后生死24小时，这些画面很温暖】#四川九寨沟地震#，牵动无数人的心。余震中逆行的战士，争分夺秒抢救伤员的医生，大爱无疆的志愿团队，危急时用身体护住妻子的丈夫......灾难中的温暖，给我们带来勇气和力量！今天，请为温暖和爱心传递这条微博，愿伤亡不再增加，加油，九寨沟！ ​​By人民日报#博爱兰州#</t>
  </si>
  <si>
    <t>16720912</t>
  </si>
  <si>
    <t>希望远在四川的同胞能安全，近年四川经历了太多的苦难，上帝保佑。#四川九寨沟7.0级地震#L蒙恩AMoon的秒拍视频（使用#秒拍#录制，免流量看热门短视频！） ​​​​</t>
  </si>
  <si>
    <t>15390260</t>
  </si>
  <si>
    <t>目前消息//@央视新闻:【#四川九寨沟7.0级地震#最新消息汇总】①地震已致19人遇难，其中8名游客，遗体已转运至县殡仪馆 ②截至17时，灾区滞留游客基本转移完毕，共转移疏散4.7万余人 ③九寨沟县17个乡镇1680户房屋受损 ④国家发改委紧急安排四川救灾应急补助中央预算内投资6000万元，用于灾区恢复建设。</t>
  </si>
  <si>
    <t>16852735</t>
  </si>
  <si>
    <t>#九寨沟地震##祈福平安# 2深圳·西乡街区 ​​​​</t>
  </si>
  <si>
    <t>16720979</t>
  </si>
  <si>
    <t>怎么好好的又突然出现了不好的消息~九寨沟也地震了~人从出生那一天每天都是赚的~认真生活~好好爱每一个爱自己的人~想做的事一定要去做~谁也不知道下一刻会发生什么事~~ ​​​​</t>
  </si>
  <si>
    <t>16852885</t>
  </si>
  <si>
    <t>#央视中文国际#【各部委紧急部署 开展抗震救灾工作！】自四川九寨沟7.0级地震、新疆自治区博尔塔拉州精河县6.6级地震发生以来，民政部、财政部、国家发改委等各部委纷纷紧急部署，开展抗震救灾工作。戳视频↓↓看看抗震救灾现场工作是如何展开的？ LCCTV4的微博视频 ​​​​</t>
  </si>
  <si>
    <t>16633410</t>
  </si>
  <si>
    <t>16468663</t>
  </si>
  <si>
    <t>16853351</t>
  </si>
  <si>
    <t>16625243</t>
  </si>
  <si>
    <t>16632780</t>
  </si>
  <si>
    <t>四川九寨沟突发 7.0 级地震！你在的地方安全吗？怎么自救？ O网页链接 ​​​​</t>
  </si>
  <si>
    <t>16477554</t>
  </si>
  <si>
    <t>16853623</t>
  </si>
  <si>
    <t>16633767</t>
  </si>
  <si>
    <t>#九寨沟地震伤亡# #拼拼豆豆# 的小丫头在这样的时候还能为他的安全着想这 O网页链接 ​​​​</t>
  </si>
  <si>
    <t>16131565</t>
  </si>
  <si>
    <t>16635033</t>
  </si>
  <si>
    <t>四川九寨溝前晚發生黎克特制7級的淺層地震，至今已發生逾千次、最強達4.8級餘震。當地著名景點火花海在地震後出現山泥倒塌，水體嚴重流失，露出湖底和樹根枯木。近日天氣不穩加上餘震，且通往災區多條道路中斷，影響當局救援進度。 ​​​​</t>
  </si>
  <si>
    <t>16852194</t>
  </si>
  <si>
    <t>#四川九寨沟7.0级地震# 愿逝者安息，伤者无事，祈福 2加拿大 ​​​​</t>
  </si>
  <si>
    <t>16722379</t>
  </si>
  <si>
    <t>战狼2取得高票房，有人趁九寨沟地震借题发挥，要剧目组和参演者捐款，典型的等靠要懒赖思想，我估计，要求捐款的都是假贫困户吧。 ​​​​</t>
  </si>
  <si>
    <t>16131669</t>
  </si>
  <si>
    <t>悄悄上个线这几天一直在码6月份的攻略，刚好昨天码到九寨沟结果九寨沟就地震了一下子没有动力继续码了可能这个暑假都不会有人去了吧祈福九寨望平安 ​​​​</t>
  </si>
  <si>
    <t>15391005</t>
  </si>
  <si>
    <t>#九寨沟7级地震# 《灾情面前 首当其冲 ——“8.8”九寨沟7.0级地震绵阳四〇四医院抗震救援纪实一》@绵阳晚报社  @绵阳新报  @新浪四川  @四川在线  @四川新闻网  @绵阳新闻网  @腾讯新闻  ​​​​@平安绵阳 ​​​​@成都商报 @华西都市报 °灾情面前 首当其冲 ​​​​</t>
  </si>
  <si>
    <t>16634944</t>
  </si>
  <si>
    <t>#九寨沟地震##祈福平安#恍惚间一切都变了，早安 ​​​​</t>
  </si>
  <si>
    <t>16724244</t>
  </si>
  <si>
    <t>#四川九寨沟7.0级地震#愿四川灾难能平息！愿灾区的人们不要再增加伤员！愿灾区的人们平安健康！保佑四川的人们能度灾难！ ​​​​</t>
  </si>
  <si>
    <t>16632906</t>
  </si>
  <si>
    <t>很庆幸自己看过了完整的九寨沟，因为去玩时我跟老周选择的是自驾 所以路上的一草一木我跟老周都有用心去感受，新闻里的播放的每个视频我们今天感叹着都走过。看见阿坝遇难内心的感受总觉得一言难尽。去九寨沟的时候找了一个导游陪我们玩了一天 他好像是96年的去年才刚刚退伍他全程特别好 帮我拿衣服 拍照 还非常照顾我的捧了很多雪给我玩 玩雪的时候怕我手冻 主动脱下他的手套给我戴 在他一天的带领下非常愉快的玩完九寨沟，我跟老周一致觉得他人很不错 临走时互留了微信 他的家就在九寨沟风景区内的其中一寨，所以我知道灾难肯定殃及到了他家 昨晚我发微信给他问候他还好吗 他至今也没有回复我 他的朋友圈地震之后再也没有更新过 虽然是萍水相逢我心里却有种说不出的难受，我离开九寨时他还用微信发了一句 “祝你们旅途愉快 扎西永远德勒”我当时很累并没有回复他，此刻我很后悔回到家后没有跟他多过的寒暄 我希望他只是手机没信号 而不是有意外  九寨沟雄起！</t>
  </si>
  <si>
    <t>16634226</t>
  </si>
  <si>
    <t>16477309</t>
  </si>
  <si>
    <t>我在@Owhat 参与@谢娜官方粉丝团 谢娜粉丝九寨沟地震救援，我应援了20元，有182人参与了，已经完成98.9%！快来一起支持O~ O网页链接 ​​​​</t>
  </si>
  <si>
    <t>16130816</t>
  </si>
  <si>
    <t>#九寨沟地震# 【9名九寨沟地震重伤员转运到四川大学华西医院、四川省人民医院】8月9日晚8点30分，载着九寨沟地震4名重伤员的救护车驶入四川省人民医院急救中心。早已等候在现场的医护人员，随即将重伤员接下救护车送进急诊室。°9名九寨沟地震重伤员转运到四川大学华西医院... ​​​​</t>
  </si>
  <si>
    <t>15390296</t>
  </si>
  <si>
    <t>16721497</t>
  </si>
  <si>
    <t>//@楚:#四川九寨沟7.0级地震#//震后你来4个寨子安排过工作？下一步解决方案你出了？怎样避免更大的灾害你想好了不用实施是吧？为了不让灾情严重你就在辟谣？你知道因为你很官方的一句话会造成的结果吗？造成的结果你能背负吗？你发这条微博时在哪儿呢？震后你来过？知道我们这边每个村寨里水管里有水？</t>
  </si>
  <si>
    <t>16468195</t>
  </si>
  <si>
    <t>四川九寨沟7级地震L四川九寨沟7级地震 已致9死164伤  ​​​​</t>
  </si>
  <si>
    <t>15390208</t>
  </si>
  <si>
    <t>【巾帼力量 | 震后绵阳市妇联已成立服务队48个  参与服务的巾帼志愿者1000余人】#四川九寨沟7.0级地震#九寨沟地震发生后，绵阳妇联已成立服务队48个，设立临时休息点48处，参与服务的巾帼志愿者1000余人，为从灾区疏散出来的司机和群众发放食物和矿泉水，为临时就地安置的群众搭建帐篷。 ​​​​（四川发布）</t>
  </si>
  <si>
    <t>15390399</t>
  </si>
  <si>
    <t>由于昨晚新疆和九寨沟的7.0地震导致135名人员受伤，死亡了13人，请大家祈祷受伤的人快点回复健康和他/她们的家人团聚吧，也祝死亡人的家人们也快点走出阴影，加油吧！一切都会好起来的加油！加油！加油！ ​​​​</t>
  </si>
  <si>
    <t>16623370</t>
  </si>
  <si>
    <t>【致敬！怀孕7个月的护士赶赴九寨沟救援连续工作15小时没休息】九寨沟地震发生后，不顾自己怀有7个月身孕，护士王爱花和同事们一起连夜从成都赶赴九寨沟县人民医院区救援，直到次日中午，她已连续工作15小时，还没休息过。她说：“工作的时候都忘了自己还怀有身孕这件事了。”向震区的医护人员和救援</t>
  </si>
  <si>
    <t>16721140</t>
  </si>
  <si>
    <t>【刚刚经历7级地震的九寨沟 它的价值有多高？】编者按：据中国地震台网测定，北京时间2017年8月8日21时19分，在四川阿坝州九寨沟县(北纬33.20度，东经103.82度)发生7.0级地震，震源深度约20公里。截止到9日12时30分左右，九寨沟 （分享自 @凤凰网） O刚刚经历7级地震的九寨沟 它的价值有多高？ ​​​​</t>
  </si>
  <si>
    <t>16625331</t>
  </si>
  <si>
    <t>作为四川人愿天佑四川平安，愿伤亡减少到最低，加油加油！也希望天佑新疆。      #新疆地震##新疆精河县6.6级地震##九寨沟县7.0级地震##九寨沟地震##九寨沟7.0级地震# ​​​​</t>
  </si>
  <si>
    <t>16130916</t>
  </si>
  <si>
    <t>#九寨沟地震##新疆地震##祈福平安##九寨沟地震 祈福平安！                                         我们永远不知道明天和意外哪个先来我们要做的就是，珍惜生命中的每一天！珍惜那些爱你的，你爱的人！！！为四川九寨沟祈福 ​​​​</t>
  </si>
  <si>
    <t>16468568</t>
  </si>
  <si>
    <t>#九寨沟地震#我们时刻准备着！志愿者！ 2上海 ​​​​</t>
  </si>
  <si>
    <t>16852160</t>
  </si>
  <si>
    <t>愿平安@央视新闻:#四川九寨沟7.0级地震#【九寨沟震区今明天以多云为主 10日夜间起降雨增多】据中国天气网消息，今明天九寨沟震区以多云为主，午后有分散性小阵雨，早晚天气较凉，最低气温16-18℃；10日夜间开始，降雨逐渐增多。当地居民和救援人员早晚应注意防寒保暖，防止余震及塌方等次生灾害</t>
  </si>
  <si>
    <t>16726095</t>
  </si>
  <si>
    <t>对震区人民需要理解和宽容，用爱心和行动多为他们奉上一份关心，在爱的精神世界里，一句温暖的问候，是最好的支持。谣言别信！关于九寨沟地震的N条真实情况在这里！ O谣言别信！关于九寨沟地震的N条真实情况在这... ​​​​</t>
  </si>
  <si>
    <t>15391329</t>
  </si>
  <si>
    <t>16720052</t>
  </si>
  <si>
    <t>//@芫芊-://@中国刘杰：转网友：新浪发出微博时间是8月9日的13:50分，地震发生时间是8月8日21:19分，总共才16个小时多一点，这个护士已经工作了15个小时了，她是从成都咋到九寨沟去的？欺负老娘没学过小学数学吗？</t>
  </si>
  <si>
    <t>16634326</t>
  </si>
  <si>
    <t>【808地震响应一线钢丝善行团成员志愿者招募公告】        经中国地震台网正式测定，8月8日21时19分在四川阿坝州九寨沟县发生7.0级地震，震源深度20千米，震中位于北纬33.20度，东经103.82度。本次震中位于龙门山地震带，该地区历史最高震级为8级。中国地震局已启动I级应急响应，派出现场工作队赶赴震区开展应急处置工作，截至8日晚22时30分，九寨沟震区已经记录到地震107次。据新华社消息：截至8月9日8时10分，死亡人数增至13人（其中6名游客、2名本地人、4人身份不明，新增1人身份暂未知），受伤175人（重伤28人）。        钢丝善行团总部于第一时间紧急启动专项响应。        现中国侨联和中国妇联通过华侨公益基金会，钢丝善行团公益基金向灾区捐赠80万元（侨联30万，妇联50万）生活物资。钢丝善行团公益基金全国万里行车队目前正在四川成都，今天做好物资准备后将连夜奔赴灾区。        为保证救灾物资的有序发放，以及其它救灾工作的顺利开展，现特邀请处于周边地域，身体健康，无重疾病史，具有良好沟通能力，并具有强烈团队意识的钢丝善行团成员志愿者参与我们的救灾工作。（注意：救灾属于高风险工作，且伴有次生灾害的危险，因此不在周边地域的阜外志愿者请不要盲目前往灾区。）        报名联系人：小鱼（一线对接人）        联 系 方 式：13018358287钢丝善行团公益基金808地震救助专项工作组2017年8月9日 2南昌·南新乡</t>
  </si>
  <si>
    <t>16130582</t>
  </si>
  <si>
    <t>刚写的，愿都一切安好.#四川地震##四川九寨沟7.0级地震##新疆地震##新疆精河县6.6级地震# ​​​​</t>
  </si>
  <si>
    <t>16634217</t>
  </si>
  <si>
    <t>16720043</t>
  </si>
  <si>
    <t>16720019</t>
  </si>
  <si>
    <t>公司的日本女同事早上也特意过来关心一下，听说九寨沟地震了？很久之前在电视看过那个地方特别好看，游客很多吧希望游客没事……</t>
  </si>
  <si>
    <t>16468669</t>
  </si>
  <si>
    <t>现在正是我们四川的同胞受苦的时候，让我们为他们加油，希望他们能度过难关，为四川九寨沟祈福，让他们知道还有我们呢#九寨沟县7.0级地震# 加油！！</t>
  </si>
  <si>
    <t>16624713</t>
  </si>
  <si>
    <t>#四川九寨沟7.0级地震#祈祷平安 天佑四川 ​​​​</t>
  </si>
  <si>
    <t>16469386</t>
  </si>
  <si>
    <t>当得知九寨沟7.0级地震，永远不知道明天和意外哪一个会先来，生死就在一瞬间，今晚睡下去，不知明晨还能不能醒来，人生如梦，活好当下，别等到失去时才懂得珍惜，人生很短，趁现在还来得及......祈祷所有人都拥有平安！ ​​​​</t>
  </si>
  <si>
    <t>15391097</t>
  </si>
  <si>
    <t>【九寨沟演出汶川地震舞台剧 突然地震观众以为是特效】8月8日21时19分，#四川九寨沟7.0级地震#发生。在九寨沟九寨千古风情区，据目击者称，当时正在表演情景剧，突然地震发生了。台下观众以为是特效，但台上的演员都跑了……（梨视频）L一手video的秒拍视频 ​​​​</t>
  </si>
  <si>
    <t>16624065</t>
  </si>
  <si>
    <t>平安//@人民日报:#四川九寨沟地震#【请为生命让道！】据@四川交警 ：①对九黄环线实行全线交通管制，只允许政府救援车辆进入灾区。②对G213甘南入川方向、G212陇南入川方向车辆进行劝返。③对成绵高速、成绵复线高速(成都往绵阳方向)实行交通管制。对G75兰海高速广甘段就近分流货车。</t>
  </si>
  <si>
    <t>16853009</t>
  </si>
  <si>
    <t>15391412</t>
  </si>
  <si>
    <t>16852477</t>
  </si>
  <si>
    <t>##九寨沟7级地震##</t>
  </si>
  <si>
    <t>16720941</t>
  </si>
  <si>
    <t>#四川九寨沟7.0级地震#救护车一直在送伤员到绵阳中心医院。幸苦了 L谭琳琳琳琳琳儿的秒拍视频 ​​​​</t>
  </si>
  <si>
    <t>16131478</t>
  </si>
  <si>
    <t>昨日，四川、九寨沟等地发生大地震，鹿唅、迪丽热巴、赵丽颖等明星为其祈福，而我也希望能让美丽的国家级遗产恢复原样，让一个个爱心奔向灾区ヾ(≧O≦)〃嗷~恭喜你发现镇店之宝 ​​​​</t>
  </si>
  <si>
    <t>16720585</t>
  </si>
  <si>
    <t>好吧，昨晚喝多了有点，然后早上胃又难受，真是满分。#四川九寨沟地震##四川九寨沟7.0级地震##战狼2票房破30亿##战狼2淳于珊珊吴京##三生三世十里桃花抄袭##青岛无痕接发SWEET##青岛哪里染发最好-Sweet造型# 2青岛·Sweet Hair ​​​​</t>
  </si>
  <si>
    <t>16634863</t>
  </si>
  <si>
    <t>#四川九寨沟7.0级地震#qifei192扎心了，老姐 ​​​​</t>
  </si>
  <si>
    <t>15391039</t>
  </si>
  <si>
    <t>#九寨沟地震# 本来打算再去看看秋天的九寨 ​​​​</t>
  </si>
  <si>
    <t>16721360</t>
  </si>
  <si>
    <t>高大上的飘窗，邀您欣赏，西安戌盛装饰，总有一套属于你的风格#室内设计##西安装修##好设计共欣赏##西安身边事##九寨沟地震# @西安戌盛装饰任先生  @老金聊装修  @西安身边事  @西安城事儿  @西安青年聚  @最新设计案例 2西安·旺座曲江戌盛装饰 ​​​​</t>
  </si>
  <si>
    <t>16131399</t>
  </si>
  <si>
    <t>九寨沟地震后:  这些小人物感动中国O网页链接 ​​​​</t>
  </si>
  <si>
    <t>16720694</t>
  </si>
  <si>
    <t>16635253</t>
  </si>
  <si>
    <t>16726051</t>
  </si>
  <si>
    <t>对于九寨沟7.0级地震我表示很痛心，大自然的灾害不是我们人类所能控制的，那些参与救灾的同胞们，你们辛苦了。让我们为那些在灾难中离去的同胞祈福吧！ 2中卫·沙坡头区 ​​​​</t>
  </si>
  <si>
    <t>16467333</t>
  </si>
  <si>
    <t>#九寨沟地震##祈福平安# 今天上海下大雨，回来没看到平时趴着的野猫，结果在楼道里看到 一路跟我走了六层楼 ​​​​</t>
  </si>
  <si>
    <t>15390664</t>
  </si>
  <si>
    <t>【暖心正能量！饭店老板给救灾消防官兵送热汤面：“你们辛苦了！”】8月9日早上7点30分左右，乐山消防赴九寨沟地震救援官兵途经绵阳市平武县城，由于前方车辆拥堵，乐山支队救援队官兵只得原地待命，等待疏通。奔波了一夜的救援官兵又困又乏又饿。平武县城家乐饭店的老板送来了热汤牛肉面，“你们辛苦了！”不管官兵如何推辞，孃孃就是要让战士们把面吃下。@速曝  L速曝的秒拍视频</t>
  </si>
  <si>
    <t>16623157</t>
  </si>
  <si>
    <t>16720144</t>
  </si>
  <si>
    <t>#四川九寨沟地震#【民政部关于社会力量有序参与四川九寨沟7.0级地震抗震救灾的公告】目前，有部分社会组织和单位自发开展救灾捐赠等活动，支持灾区抗震救灾。为进一步引导社会力量有序参与抗震救灾，现就有关事项公告如下↓↓O网页链接 ​​​​</t>
  </si>
  <si>
    <t>16476699</t>
  </si>
  <si>
    <t>我前不久还说要去九寨沟//@麻袋金牌销售员:没事没事，完全没问题我们这边就只晃了下//@丰色酒:我的妈耶想起来地震了帝国一震我竟忘了地震小姐姐保护好自己@麻袋金牌销售员:四川//@麻袋金牌销售员:我要加油走出大盆地，</t>
  </si>
  <si>
    <t>16477151</t>
  </si>
  <si>
    <t>16467873</t>
  </si>
  <si>
    <t>O央视直击！甘肃陇南文县发生暴洪泥石流，致7... 【来自互联网】希望全国各界人士在关注九寨沟县地震灾情的同时，能同样关注和情系甘肃陇南。九寨沟紧邻的宕昌、西和、武都、文县、康县都是陇南市辖区的，尤其是文县离震中仅有85公里，受其影响可想而知。早在2008年汶川地震，陇南文县就沦为被遗忘的角落，但愿这次不要重演。希望报道九寨灾情的时候也能关注一下不远处同样受灾严重的陇南文县。平安文县，平安九寨，同一语系，一水相连！#四川九寨沟7.0级地震# @成都晚报  @澎湃新闻</t>
  </si>
  <si>
    <t>16634200</t>
  </si>
  <si>
    <t>#四川九寨沟7.0级地震#呜露露心宽一点，烦恼就少一些；心宽一点，日子就顺一些；心宽一点，成就会多一些；心宽一点，人生就自在一些。 ​​​​</t>
  </si>
  <si>
    <t>16467694</t>
  </si>
  <si>
    <t>发布了头条文章：《九寨沟地震，网友喊话吴京捐款！可谁知道汶川抗灾前线的吴京？》 °九寨沟地震，网友喊话吴京捐款！可谁知道汶川... ​​​​</t>
  </si>
  <si>
    <t>16468117</t>
  </si>
  <si>
    <t>16633547</t>
  </si>
  <si>
    <t>#四川九寨沟7.0级地震#天佑我大四川渡过此劫 2中山 ​​​​</t>
  </si>
  <si>
    <t>16477608</t>
  </si>
  <si>
    <t>发布了头条文章：《有人说九寨沟地震前看到了地震云，那么地震云真实存在么？》 °有人说九寨沟地震前看到了地震云，那么地震云... ​​​​</t>
  </si>
  <si>
    <t>16635117</t>
  </si>
  <si>
    <t>15391299</t>
  </si>
  <si>
    <t>地震可怕，我国马来西亚从来没有经历过地震，前年东南亚第一高峰~神山发生地震，夺走了18条生命。遇难者大多是来自新加坡的12岁孩子参加学校的毕业之旅。这些孩子被找到时已被大石头压得面目全非，只能靠DNA验证身份，亲属纷纷飞抵沙巴，所有的亲人都哭断肠。为九寨沟的所有受困和遇难者默哀祈祷平安！</t>
  </si>
  <si>
    <t>16476500</t>
  </si>
  <si>
    <t>九寨沟地震，新疆精河地震。意外和明天哪个先来谁也不知道。希望一切安好。今年的生日愿望：希望平平安安度过每一天，我的宝宝健康出生长大。    生日快乐 ​​​​</t>
  </si>
  <si>
    <t>16476931</t>
  </si>
  <si>
    <t>16721845</t>
  </si>
  <si>
    <t>祈福！九寨沟7级地震，保险在行动，用责任撑起一片天！ O网页链接 ​​​​</t>
  </si>
  <si>
    <t>16729005</t>
  </si>
  <si>
    <t>可以解释什么叫大国的风范//@侯虹斌://@黄佟佟://@西门不暗:看看日本人怎么评论九寨沟地震</t>
  </si>
  <si>
    <t>15390974</t>
  </si>
  <si>
    <t>现在新闻都是关于四川九寨沟地震的事情希望四川坚强希望四川平安祈福四川雄起也希望救援的消防兵解放军勇士们注意安全四川九寨沟加油 ​​​ ​​​​</t>
  </si>
  <si>
    <t>16468697</t>
  </si>
  <si>
    <t>#四川九寨沟7.0级地震# 愿无人伤亡，愿平平安安！</t>
  </si>
  <si>
    <t>15391195</t>
  </si>
  <si>
    <t>16720150</t>
  </si>
  <si>
    <t>16721404</t>
  </si>
  <si>
    <t>16624546</t>
  </si>
  <si>
    <t>#四川九寨沟7.0级地震# ，心痛..為四川祈福，保祐受災的人民能平安[蠟燭][蠟燭][蠟燭] ​​​​</t>
  </si>
  <si>
    <t>16723880</t>
  </si>
  <si>
    <t>那天我去开了个双眼皮，然后看到了不想看到到东西……#何炅明星大侦探# #明星大侦探第三季# #明星大侦探越玩越大# 11案L明星大侦探第三季11期：又是漂亮惹的祸（上） (下)：L明星大侦探第三季11期：又是漂亮惹的祸（下） ​​​ ​​​​¡查看图片</t>
  </si>
  <si>
    <t>16477198</t>
  </si>
  <si>
    <t>【九寨沟地震灾区４名重症伤员转至成都治疗】　　新华社成都８月９日电（记者许茹）９日２０时３０分许，经过４个多小时的空陆接力后，在“８·８”九寨沟地震中受伤的４名重伤员抵达四川省人民医院。°九寨沟地震灾区４名重症伤员转至成都治疗 ​​​​</t>
  </si>
  <si>
    <t>16625076</t>
  </si>
  <si>
    <t>#九寨沟地震##祈福平安# 2珠海·珠海由甲科技有限公司 ​​​​</t>
  </si>
  <si>
    <t>16722127</t>
  </si>
  <si>
    <t>16131764</t>
  </si>
  <si>
    <t>发布了头条文章：《九寨沟地震见闻：惊魂17小时 20余施工人员获救》 °九寨沟地震见闻：惊魂17小时 20余施工人员获救 ​​​​</t>
  </si>
  <si>
    <t>16467337</t>
  </si>
  <si>
    <t>16468057</t>
  </si>
  <si>
    <t>#四川九寨沟7.0级地震##新疆精河县6.6级地震# 位于地震区的南开同学校友们，你们还好吗？请第一时间向你的父母亲人、辅导员老师、同学朋友们，报一声平安！希望在评论区看见你平安的消息！因地震而受灾的学生家庭，请把受灾情况告知辅导员，南开将根据受灾情况及时跟进，做好困难补助。 ​​​​</t>
  </si>
  <si>
    <t>16723985</t>
  </si>
  <si>
    <t>#四川九寨沟7.0级地震# 祈祷平安，为灾区祈福， ​愿一切安好，受伤的人儿早日康复 ​​​​</t>
  </si>
  <si>
    <t>16721219</t>
  </si>
  <si>
    <t>【赣州游客正陆续撤离九寨沟 地震时正在看演出 暂无人员伤亡】O网页链接 ​​​​</t>
  </si>
  <si>
    <t>16632819</t>
  </si>
  <si>
    <t>九寨沟7.0级地震，新疆6.6级地震，为搜救犬点赞[强]灾区需要你们，你们就不顾危险奔赴灾区救援，为四川祈福为搜救犬祈福平安归来希望人类善待它们！英雄，的搜救犬又到你们上场了，救人的时候先问问人类怕不怕狗。有没有虐待它们！ ​​​​</t>
  </si>
  <si>
    <t>16634203</t>
  </si>
  <si>
    <t>#九寨沟地震##祈福平安#生命可贵，倍加珍惜，平平安安的快快好起来 ​​​​</t>
  </si>
  <si>
    <t>16467541</t>
  </si>
  <si>
    <t>//@人民日报:#四川九寨沟地震#【80名国家地震灾害紧急救援队队员 赶赴九寨沟地震灾区】据央视，国家地震灾害紧急救援队80名队员携带两台救援车、5条搜救犬及搜救破拆等相关装备，将于今天13:30左右从北京乘军机紧急赶赴四川九寨沟地震灾区。注意安全！</t>
  </si>
  <si>
    <t>16477699</t>
  </si>
  <si>
    <t>#邓超孙俪#  低调做慈善//@超黑反击队:昨日，四川九寨沟发生里氏7.0级地震，今天，邓超孙俪夫妇已通过壹基金向灾区捐款80万元 ¡查看图片</t>
  </si>
  <si>
    <t>15390989</t>
  </si>
  <si>
    <t>8月8日21时19分在四川阿坝州九寨沟县发生7.0级地震，8月9日7时27分，在新疆博尔塔拉州精河县发生6.6级地震···身处灾区的同胞们还好吗？我相信万众一心一定能携手度过难关，一切都会越来越好！一起为他们祈福吧.... ​​​​</t>
  </si>
  <si>
    <t>16633186</t>
  </si>
  <si>
    <t>请问：为什么？    对于8月8日阿坝州跟凉山州的遭遇，同样是灾难，凉山州普格县更为严重，泥石流导致24人死亡，1人失踪，但是，国内的媒体和公益组织都在藏区蜂拥而至，而凉山州普格县却倍受冷漠，对此，很多网友表示不能理解，下面我们一起来分析一下，为什么会造成这种局面……     1.九寨沟为国家一级景区。每天游客不下数万之众，相比普格县的小山村，自然更醒目、更多人知晓。    2.普格县为泥石流，而阿坝州为地震，相比前者，后者更具有恐怖性和无法预测性，自然，关注后者的可能性更大。    3.谁都知道，人的命是不一样的，有的值钱，有的不值钱，自然，更多人愿意去救助有钱人（如果你要对我说：你这个没人性的东西，这样的话你都能说出口？那么我会告诉你：不要在自欺欺人了，这样的例子社会人比比皆是，你别给我装）。    4.还有很多凉山人表示：什么物资、媒体都去了九寨沟，而普格县却寥寥无几，这并不假，可我看到他的朋友圈是先发了对九寨沟遇难人民的祈祷，才转回来为自己家乡的人民点上虚拟蜡烛的。更有甚者，居然不知道他亲戚被埋了，还嚷嚷着前往九寨沟志愿。    5.那边住的是藏族人，这边住的是彝族人，能一样吗？看历史就不一样、看性格就不一样、看认同感就不一样，你们凭什么要跟别人平起平坐？一个在自己门口都要拿给别人欺负的懦夫，凭什么跟别人平起平坐？打铁还得自身硬，彝族人还是好好自省吧！答：这下知道为什么了吧？</t>
  </si>
  <si>
    <t>16722404</t>
  </si>
  <si>
    <t>16634862</t>
  </si>
  <si>
    <t>16477074</t>
  </si>
  <si>
    <t>#九寨沟县7.0级地震# 还没有去过，就已经这样，每次都是匆匆路过。 ​​​​</t>
  </si>
  <si>
    <t>16853092</t>
  </si>
  <si>
    <t>#四川九寨沟地震#昔日美景伤痕累累，愿昔日美景早日恢复，所有在九寨沟的你们平安。 ​​​​</t>
  </si>
  <si>
    <t>16733735</t>
  </si>
  <si>
    <t>发布了头条文章：《四川地震30名日本游客滞留九寨沟》 °四川地震30名日本游客滞留九寨沟 ​​​​</t>
  </si>
  <si>
    <t>16633245</t>
  </si>
  <si>
    <t>九寨沟地震紧急救援捐赠30%【 以下宝贝】 O男士桑蚕丝衬衫夏季新款中年休闲代发商务修身... ¡查看图片</t>
  </si>
  <si>
    <t>16633736</t>
  </si>
  <si>
    <t>#四川九寨沟7.0级地震#[帅] 郭德纲和杨幂演前任相见，小岳岳演杨幂现任老公，三人在台上“撕逼”，大幂幂一口一个“纲”太逗了，小岳岳的河南话666，全程高能，哈哈哈哈哈哈哈 O网页链接 . ​​​​</t>
  </si>
  <si>
    <t>16724264</t>
  </si>
  <si>
    <t>#四川九寨沟7.0级地震#平安九寨，祈福四川 ​​​​</t>
  </si>
  <si>
    <t>16853185</t>
  </si>
  <si>
    <t>16726112</t>
  </si>
  <si>
    <t>#莆田看天下# 【九寨沟地震前后实景对比：曾经的美景伤痕累累】#九寨沟地震# 地震过后，被誉为“童话世界”的九寨沟变了模样。道路、房屋不同程度受损，山体出现垮塌，随处可见落石，湖水颜色从绿色变得浑浊，而摄影必选之地火花海，快没水了……愿美景早日回来#每日一善# L新京报动新闻的秒拍视频</t>
  </si>
  <si>
    <t>16469077</t>
  </si>
  <si>
    <t>#四川九寨沟7.0级地震#为灾区祈福！ ​​​​</t>
  </si>
  <si>
    <t>16724203</t>
  </si>
  <si>
    <t>#消防连万家,安全你我他#  【地震自救12秒求生指南】假如地震突然发生，自救的黄金时间也许只有短短12秒。生死一瞬，怎样自救更科学？“生命三角”法则和“伏地、遮挡、手抓牢”三步法则是两种流传最广的应急措施。#关注九寨沟地震#人民网“科普探长”带你一起学自救→ L人民网的秒拍视频 ​​​​</t>
  </si>
  <si>
    <t>16634180</t>
  </si>
  <si>
    <t>地震后收到的第一条消息，你还记得吗？近日，四川九寨沟7.0级地震，发生百余次余震，地震中夫妻遇难，九寨沟震后首个宝宝诞生，实习生带4个小孩冲出酒店...那个陪你一起经历地震的人，还在你身边吗？众志成城！我们是中国人，我们是一家人。 ​​​ ​​​​</t>
  </si>
  <si>
    <t>16724047</t>
  </si>
  <si>
    <t>♡见证素质的时刻到了  【疑因昨晚震感强烈 西安一购物中心众多用餐者逃单达6万元】昨晚，四川九寨沟发生7.0级地震，西安震感明显，这可把在小寨赛格吃饭的用餐者吓坏了，有大约40家商家出现单损，未付餐款6万元左右。有的餐馆损失一两单，有的餐馆损失30多单。赛格购物中心表示：商场不会强求用餐者返还饭钱，但仍旧是希望大家方便的话回来结账。 都主动回来结账吧老铁们，因为当时情况紧急，都可以理解，可是并没什么大事儿发生，晚上睡觉觉的时候你不会做噩梦吗？你的良心不会痛吗？我们是中国人</t>
  </si>
  <si>
    <t>16852298</t>
  </si>
  <si>
    <t>【九寨沟县7.0级地震 多家OTA旅企纷纷启动紧急措施】（航拍丨九寨沟县城建筑基本完好 图据成都商报客户端） 每经实习记者 张韵 每经记者 孙嘉夏 每经编辑 文多 携程于9日凌晨00:07分发布声明称°九寨沟县7.0级地震 多家OTA旅企纷纷启动紧急... ​​​​</t>
  </si>
  <si>
    <t>16477479</t>
  </si>
  <si>
    <t>#四川九寨沟7.0级地震#求转发❗ 求转发❗ 灾难的降临，对受灾的人，已经是一个沉重的打击，天灾没有人愿意碰到，你不祈福 就算了，你还诅咒，那我觉得你比人渣还人渣，比畜生还没人性。你妈裤裆没搂住掉下来你这样个玩意。求转发❗ 求转发❗ 让那些没有人性的畜生，公之于众❗ ❗ ​​​​</t>
  </si>
  <si>
    <t>16625367</t>
  </si>
  <si>
    <t>16467580</t>
  </si>
  <si>
    <t>北京时间2017年8月9日，中超第21轮，广州富力在主场迎战江苏苏宁易购，在看台上，球迷打开手机闪光灯，举标语为九寨沟、精河两地灾区祈福。北京时间8月8日晚，四川九寨沟发生了7.0级地震，8月9日7时27分，新疆精河县发生了6.6级地震，全国各地的人们一直在牵挂着地震灾区的人们。今天，在广州富力同江苏苏宁易购的比赛中，看台上的球迷自发地为灾区的同胞们祈福，他们手举“坚强、加油，九寨沟、精河，我们与你同在”的标语，同时球迷们都打开了手机闪光灯，愿点点“星光”为那里的人带去希望，希望他们早日渡过难关。#巴萨#</t>
  </si>
  <si>
    <t>16623346</t>
  </si>
  <si>
    <t>#四川九寨沟7.0级地震#qifei194[瞧瞧] 真是个收放自如的小影后啊！我不哭，哈哈哈简直萌翻了~ O网页链接 ​​​​</t>
  </si>
  <si>
    <t>16724046</t>
  </si>
  <si>
    <t>唉 记得日本地震的时候也是直接导致三大景观之一的长洞穴消失了还没来得及去九寨沟只愿世间少点灾难，一切美好的事物都能长存//@幸福論:还没有去过九寨沟//@fanfanyang在魔都:幸好早就去过了，那时黄龙没有机场，从成都开两天到九寨，美景身临其境比照片更美。叹息</t>
  </si>
  <si>
    <t>16476433</t>
  </si>
  <si>
    <t>#九寨沟地震##祈福平安# 2通辽·华申广场 ​​​​</t>
  </si>
  <si>
    <t>16632723</t>
  </si>
  <si>
    <t>16633183</t>
  </si>
  <si>
    <t>uv//@冬眸w:愿平安 //@陈学冬粉丝转投组:#挑战者联盟# 为灾区人民祈福：愿一切平安//@挑战者联盟:#挑战者联盟# 为灾区人民祈福愿阿坝漫山遍野的经幡护大家平安加油#四川九寨沟7级地震#</t>
  </si>
  <si>
    <t>16724115</t>
  </si>
  <si>
    <t>#九寨沟发生7级地震#请问绵阳到松潘县什么时候可以正常通车 ​​​​</t>
  </si>
  <si>
    <t>16733411</t>
  </si>
  <si>
    <t>//@绿色寿安-低碳小镇: 成都提前58秒收到05:05 四川九寨沟 4.1级左右地震的预警信息，预估烈度0.1度。最终地震参数以7-10分钟后中国地震台网发布的正式数据为准。用户可下载“地震预警”(ICL)手机软件接收地震预警。 ​​​​</t>
  </si>
  <si>
    <t>16469542</t>
  </si>
  <si>
    <t>#四川九寨沟地震#【提醒：警惕利用地震救灾进行诈骗】四川九寨沟发生地震。面对天灾，不少爱心人士都积极捐钱、捐物帮灾区渡过难关。但一些不法分子却打着“救灾”的旗号行骗。提醒广大民众应通过官方公布的正规途径捐款、捐物，不要轻易相信通过手机短信息、电子邮件、即时通信工具接收到的募捐汇款账号或者捐款途径，谨防中了不法分子的骗局。</t>
  </si>
  <si>
    <t>16625424</t>
  </si>
  <si>
    <t>#九寨沟地震##九寨沟景区# 3年前领略过九寨沟的美，一场地震改变了曾经的模样。 ​​​​</t>
  </si>
  <si>
    <t>16634997</t>
  </si>
  <si>
    <t>#废墟下找到一名遇难者遗体#8月8日21时19分，九寨沟县发生7.0级地震。凌晨1时许，九寨千古情景区废墟中挖出一名女性遇难者。9日7时28分景区官微发布公告，一名景区实习员工不幸罹难。隶属于宋城演艺的九寨千古情景区是一座大型主题公园，其核心项目是大型歌舞《九寨千古情》。（综合）@新京报 ​​​​</t>
  </si>
  <si>
    <t>16720147</t>
  </si>
  <si>
    <t>#四川九寨沟7.0级地震#为四川祈福 #四川九寨沟7.0级地震 ​​​​</t>
  </si>
  <si>
    <t>16721229</t>
  </si>
  <si>
    <t>#吉林聚仁药业# 这么美的地方，却突发地震，人们还来不及任何的保护措施，九寨沟加油，满草堂为灾区祈福！要知道无论多大的困难，在你们身后都有一个强大的祖国保护你们！要坚强，共同建设美好家园！加油#满草堂##满草堂玄通中药软膏#</t>
  </si>
  <si>
    <t>16623587</t>
  </si>
  <si>
    <t>万分感谢四川联通！我昨晚被困在九寨沟，一辆大巴车里只有我一个人手机是联通，只有我一个人手机能打出去电话联系家人和外界！移动的全都坏了 以前总觉得地铁里联通信号差，现在决定一辈子用联通#九寨沟地震#</t>
  </si>
  <si>
    <t>16852597</t>
  </si>
  <si>
    <t>#消防微课堂#【保命！超实用地震自救图，务必存在手机里！】8日至9日，#四川九寨沟地震#、#新疆精河6.6级地震#接连发生，截至目前，已造成19人死亡，数百人受伤。地震来时如何自救？什么是标准求生姿势？家里应常备哪些应急物品？超实用地震自救图册↓↓一定教会家人！via@人民日报 ​​​​</t>
  </si>
  <si>
    <t>16476566</t>
  </si>
  <si>
    <t>#四川九寨沟7.0级地震#为四川加油，为灾区祈福</t>
  </si>
  <si>
    <t>16733362</t>
  </si>
  <si>
    <t>【中国平安快速响应四川九寨沟地震】O网页链接 2太原·财富国际大厦 ​​​​</t>
  </si>
  <si>
    <t>16467851</t>
  </si>
  <si>
    <t>#四川九寨沟7.0级地震# ️愿一切安好️ ​​​​</t>
  </si>
  <si>
    <t>16130762</t>
  </si>
  <si>
    <t>#九寨沟地震 祈福平安#一个多月前的九寨沟～很美～愿平安 ​​​​</t>
  </si>
  <si>
    <t>16720301</t>
  </si>
  <si>
    <t>【四川九寨沟7级地震 成都民众排队献血】2017年8月9日消息，成都。记者今天从成都市血液中心获悉，四川阿坝州九寨沟县发生7.0级地震后，为方便市民献血，该中心紧急调整8月9日全市献血点和献血服务时间。 O四川九寨沟7级地震 成都民众排队献血 ​​​​</t>
  </si>
  <si>
    <t>16852657</t>
  </si>
  <si>
    <t>【国家地震救援队首批12名人员已进入九寨沟景区】°国家地震救援队首批12名人员已进入九寨沟景区 ​​​​</t>
  </si>
  <si>
    <t>16733308</t>
  </si>
  <si>
    <t>愿灾区的人们一切安好，为他们祈福//@姚蓓柠-babyoscar:#四川九寨沟地震# 愿灾区同胞们平安@微公益</t>
  </si>
  <si>
    <t>16634578</t>
  </si>
  <si>
    <t>@盘石网盟广告  //@下一阶段进行时://@盘石网盟广告:#四川九寨沟7.0级地震# 已造成135人受伤、9人遇难。愿伤亡不再增加！</t>
  </si>
  <si>
    <t>16724462</t>
  </si>
  <si>
    <t>#新疆精河县6.6级地震##九寨沟县7.0级地震# 只能祈福愿安好 ​​​​</t>
  </si>
  <si>
    <t>16623899</t>
  </si>
  <si>
    <t>这套中国研发的预警系统 提前71秒发出九寨沟地震预警（来自：东方头条） °这套中国研发的预警系统 提前71秒发出九寨沟... ​​​​</t>
  </si>
  <si>
    <t>16724017</t>
  </si>
  <si>
    <t>NPE100级 PE110管道 给水管道 供水PE管道 供水...四川九寨沟7.0级地震# ​​​​</t>
  </si>
  <si>
    <t>16733909</t>
  </si>
  <si>
    <t>【张店游客讲述地震惊魂一幕 顶着余震和落石逃离九寨沟】 摘要：  地震发生时，张店的刘女士所在的旅行团在九寨沟沟口附近的一家酒店留宿。值得庆幸的是，今天一早，刘女士一行乘坐大巴车顺利离开了九寨沟县。°张店游客讲述地震惊魂一幕 顶着余震和落石逃... ​​​​</t>
  </si>
  <si>
    <t>16733694</t>
  </si>
  <si>
    <t>16721161</t>
  </si>
  <si>
    <t>#九寨沟地震##祈福平安#5点起床6点出发7点的火车，清晨的深圳北站其实人不少，祝愿忙碌的劳动人民都平安快乐，当然了，其中也包括我自己 2深圳·深圳北站 ​​​​</t>
  </si>
  <si>
    <t>16634333</t>
  </si>
  <si>
    <t>新疆精河地震、甘肃陇南泥石流、九寨沟，短时间内、灾害接踵而来，心情格外沉重。幸亏，救援力量巳全面集结，不遗余力奋力施救。请相信万众一心的力量，与时间赛跑，为生命让道，也请避免误信谣言，防止與情互相踩踏。不论施救者，还是失联者，请一定平安归来。 ​​​​</t>
  </si>
  <si>
    <t>15390759</t>
  </si>
  <si>
    <t>#四川九寨沟7.0级地震# 愿平安 ​​​​</t>
  </si>
  <si>
    <t>16721819</t>
  </si>
  <si>
    <t>16476845</t>
  </si>
  <si>
    <t>我在深圳，我为四川九寨沟，新疆精河地震灾区祈福！</t>
  </si>
  <si>
    <t>16634144</t>
  </si>
  <si>
    <t>15390113</t>
  </si>
  <si>
    <t>发布了头条文章：《民政部就有序参与四川九寨沟地震救灾发布４点提示》 °民政部就有序参与四川九寨沟地震救灾发布４点... ​​​​</t>
  </si>
  <si>
    <t>16722100</t>
  </si>
  <si>
    <t>#九寨沟地震##祈福平安#今早食谱：嫩牛蔬菜卷饼➕黄桃龟苓奶（落在煮蛋器的蛋蛋请原谅忘了让你们入镜） ​​​​</t>
  </si>
  <si>
    <t>16624683</t>
  </si>
  <si>
    <t>#欧诗韵##四川九寨沟7.0级地震# 真的很期待零列伤亡啊。 欧诗韵——您终身的乳腺健康管家 O网页链接 ​​​​</t>
  </si>
  <si>
    <t>16477564</t>
  </si>
  <si>
    <t>#四川九寨沟7.0级地震# 【3D还原九寨沟地震#暖心#24小时】截至8月9日18时25分，九寨沟7.0级地震已造成19人死亡，263人受伤。在地震后的24小时中，父亲临死救下孩子、丈夫飞身护住妻子、媳妇逆行救出婆婆，这些故事温暖了人心。（综合）L新京报动新闻的秒拍视频 ​​​ ​​​​</t>
  </si>
  <si>
    <t>16131975</t>
  </si>
  <si>
    <t>这次地震之后，九寨沟火花海的水都没有了！你去过吧？贴张图来看看！ L微辣Video的秒拍视频 ​​​ ​​​​</t>
  </si>
  <si>
    <t>16634941</t>
  </si>
  <si>
    <t>16733550</t>
  </si>
  <si>
    <t>然后多多注意余震吧。//@姚蓓柠-babyoscar:#四川九寨沟地震# 愿灾区同胞们平安@微公益</t>
  </si>
  <si>
    <t>16131404</t>
  </si>
  <si>
    <t>@中国地震台网速报  @甘肃发布  @甘肃省教育厅  #九寨沟地震# //@sazxc欣:甘肃文县需要救援……</t>
  </si>
  <si>
    <t>16853344</t>
  </si>
  <si>
    <t>16720146</t>
  </si>
  <si>
    <t>16131884</t>
  </si>
  <si>
    <t>16852722</t>
  </si>
  <si>
    <t>16467431</t>
  </si>
  <si>
    <t>九寨沟祈福加油＾０＾~#九寨沟县7.0级地震# 2赤峰·白音诺尔镇 ​​​​</t>
  </si>
  <si>
    <t>16720801</t>
  </si>
  <si>
    <t>【九寨沟地震前后对比】昔日美景变伤痕累累！  L华西都市报的秒拍视频 ​​​​</t>
  </si>
  <si>
    <t>16625146</t>
  </si>
  <si>
    <t>为蓝天救援队加油，为灾区人民应援。#九寨沟县7.0级地震##地震救援# ​​​​</t>
  </si>
  <si>
    <t>16623372</t>
  </si>
  <si>
    <t>愿四川的朋友们平安#四川九寨沟7.0级地震# ​​​​</t>
  </si>
  <si>
    <t>16468352</t>
  </si>
  <si>
    <t>16476304</t>
  </si>
  <si>
    <t>#四川九寨沟7级地震# 【震后24小时全记录】#毕节旅行时光分享# 生死营救在继续，为生命争分夺秒。一起转发这条微博，向所有救援人员致敬！L人民日报的秒拍视频 ​ ​​​​</t>
  </si>
  <si>
    <t>16633250</t>
  </si>
  <si>
    <t>16724741</t>
  </si>
  <si>
    <t>16722468</t>
  </si>
  <si>
    <t>为四川九寨沟地震祈祷，一切平安！ ​​​​</t>
  </si>
  <si>
    <t>16722192</t>
  </si>
  <si>
    <t>16720174</t>
  </si>
  <si>
    <t>【志愿者招募】因为九寨沟地震，华西医院急诊科这几天需要一批志愿者。因为华西五院藏族同学有限，真诚地希望大家帮忙扩散一下看有没有会藏语的同学这几天能来华西医院帮忙。哪个学校都可以哒，不过不能给大家提供住宿，所以本身需要假期还在这边的同学。如果有合适的同学，请将【姓名】【学校】【学院】【年级】【专业】【民族】【电话】等信息发送至 唐铷-13547802150麻烦大家啦</t>
  </si>
  <si>
    <t>16733647</t>
  </si>
  <si>
    <t>【守住管好“天下粮仓”】——8月8日21时19分，四川九寨沟发生7.0级地震，宕昌震感强烈。在县委、县政府的部署安排下，粮食局快速反应，带领组织干部和下属储粮企业到城关、哈达铺、理川、南阳、沙湾等库区进行灾情排摸和救灾、防灾事项安排；同时，到粮食局扶贫帮扶的庞家乡结扎村了解灾情和排摸情况。各储粮库区与结扎村无地震和暴雨引起的人员、资产损失，无洪涝、次生灾害情况发生。</t>
  </si>
  <si>
    <t>16625265</t>
  </si>
  <si>
    <t>祈求平安//@人民日报:#四川九寨沟地震#【转需！九寨沟地震后成灌、成温邛、成彭、城北出口高速已设立应急车道】成都交通运输部门已启动应急预案，就应急通道的保畅、道路客运、交通执法等工作进行部署，全面做好应急准备。目前，执法总队八大队全员准备就绪，保障道路畅通。</t>
  </si>
  <si>
    <t>16853434</t>
  </si>
  <si>
    <t>#四川九寨沟7.0级地震# 2宁德·狮城镇 ​​​​</t>
  </si>
  <si>
    <t>16852943</t>
  </si>
  <si>
    <t>回复@Chirselcs:#九寨沟7.0级地震# 有点夸张了，其实没这个飞石一样会嫁给他//@Chirselcs:难道只有我的男票是自己爬起来就跑了？</t>
  </si>
  <si>
    <t>16476691</t>
  </si>
  <si>
    <t>#四川九寨沟地震#【震后24小时全记录】生死营救在继续，为生命争分夺秒。一起转发这条微博，向所有救援人员致敬！L人民日报的秒拍视频 ​​​​</t>
  </si>
  <si>
    <t>16476612</t>
  </si>
  <si>
    <t>//@韩天宇-HTY:愿平安//@人民日报:#四川九寨沟地震#【80名国家地震灾害紧急救援队队员 赶赴九寨沟地震灾区】据央视，国家地震灾害紧急救援队80名队员携带两台救援车、5条搜救犬及搜救破拆等相关装备，将于O今天13:30左右从北京乘军机紧急赶赴四川九寨... 。注意安全！</t>
  </si>
  <si>
    <t>16634256</t>
  </si>
  <si>
    <t>我在赣州崇义县阳岭国家森林公园，我为四川九寨沟，新疆精河地震灾区祈福！#新疆精河县6.6级地震# #四川九寨沟7.0级地震#</t>
  </si>
  <si>
    <t>16634392</t>
  </si>
  <si>
    <t>九寨沟7.0级地震，祈祷中！永远不知道明天和意外，哪一个会先来，生死就在一瞬间，今晚睡下去，不知明晨还能不能醒来，人生如梦，活好当下，别等到失去时才懂得珍惜，人生很短，趁现在还来得及，去见想见的人，做想做的事，过想要的生活，爱想要爱的人.........愿所有人都拥有平安！ ​​​ ​​​​</t>
  </si>
  <si>
    <t>16852164</t>
  </si>
  <si>
    <t>8日至9日，#四川九寨沟地震#、#新疆精河6.6级地震#接连发生，截至目前，已造成19人死亡，数百人受伤。地震来时如何自救？什么是标准求生姿势？家里应常备哪些应急物品？…超实用地震自救图册↓↓一定教会家人！</t>
  </si>
  <si>
    <t>16624246</t>
  </si>
  <si>
    <t>刚从九寨沟回来、刚走半个小时后就地震，也是命大、</t>
  </si>
  <si>
    <t>15390135</t>
  </si>
  <si>
    <t>16724362</t>
  </si>
  <si>
    <t>希望不要再有更多的伤亡！//@四川省地震局: #四川九寨沟7.0级地震#【地震已致19人死亡263人受伤】据@阿坝微博 ：接九寨沟县应急办书面报告，截至8月9日18时25分，经初步核查，“8·8”九寨沟地震已致19人死亡，263人受伤，死亡游客遗体已全部转运至县殡仪馆。为灾区祈福，天佑四川</t>
  </si>
  <si>
    <t>16723888</t>
  </si>
  <si>
    <t>我分享了 @中国天气 的头条文章每次地震之后都会伴随天气条件恶劣，雨水，雪水将相而来…为九寨沟震区祈祷，为已故的人祈祷，为还在奋力争取生命的人祈祷！愿天使围绕在你们身边，使你们不孤单；愿你们能听到我们的祈祷，拥有继续活下去的力量！愿主与你们同在！ °九寨沟震区早晚气温低 明天有小到中雨 ​​​​</t>
  </si>
  <si>
    <t>16726119</t>
  </si>
  <si>
    <t>祈愿平安#九寨沟县7.0级地震# 2平顶山·汇源街区 ​​​​</t>
  </si>
  <si>
    <t>16477485</t>
  </si>
  <si>
    <t>#九寨沟地震##祈福平安#愿我们的家乡恢复重建，祈福乡友们平安！ 2深圳·深圳市龙岗区龙岗街道新梓学校 ​​​​</t>
  </si>
  <si>
    <t>16635001</t>
  </si>
  <si>
    <t>#四川九寨沟7.0级地震#哪也不多7【干柠檬泡水喝不到VC】维生素C是一种活性较高的抗氧化剂，光和热都会对它造成破坏，所以在脱水的过程中，高温和冷冻都会对其中的维C造成极其严重的破坏。干柠檬既经过了脱水处理、又长时间暴露在空气中，其中的维C含量可以说几乎为0。用干柠檬泡水时，酸味道其实来自于柠檬中存在的柠檬酸。</t>
  </si>
  <si>
    <t>16723834</t>
  </si>
  <si>
    <t>#九寨沟地震##祈福平安#祈福 ​​​​</t>
  </si>
  <si>
    <t>16721729</t>
  </si>
  <si>
    <t>@环球网:【九寨沟地震受伤人员增至343人】截至8月9日22时10分，四川九寨沟地震死亡19人（其中游客6人，本地群众2人，未查明身份11人），受伤人员增至343人（重伤13人，其中危重2人）。省道301线3处断道均已抢通便道；17个乡镇恢复供电；转移车辆1万余台，转移人员超6万人(含126名外国游客)。via人民日</t>
  </si>
  <si>
    <t>16468351</t>
  </si>
  <si>
    <t>//【不信谣！不传谣！关于九寨沟地震的这些谣言，千万不要信！】 O不信谣！不传谣！关于九寨沟地震的这些谣言，... (分享自@一点资讯) ​​​​</t>
  </si>
  <si>
    <t>15390239</t>
  </si>
  <si>
    <t>九寨沟地震，壹家人紧急响应，为受灾同胞提供支持。 O我支持【地震袭来，救在壹线】爱心捐赠，一起... ​​​​</t>
  </si>
  <si>
    <t>16634794</t>
  </si>
  <si>
    <t>#四川九寨沟7.0级地震#呜露露买得起自己喜欢的东西，去得了自己想去的地方，不会因为身边人的来或走损失生活的质量，反而会因为花自己的钱，来得更有底气一些 ，这就是应该努力的原因。#治愈系学霸# ​​​​</t>
  </si>
  <si>
    <t>16634553</t>
  </si>
  <si>
    <t>@丁桂付绝味龙虾羊蝎子味道工厂：【首批800余名震区群众和游客 平安抵达成都】@丁桂付在行动贡献一份爱心#丁桂付绝味龙虾羊蝎子# 9日下午4时许，从平武发出的20趟客车载着800余名震区疏散受灾群众和游客，顺利抵达成都东站汽车客运站。他们或同站换乘 ，或坐飞机踏上回家路。“虽然还没到家，但我已经有了回家般温暖的感觉。”#九寨沟7级地震# ​ 2南昌·丁桂付绝味龙虾羊蝎子</t>
  </si>
  <si>
    <t>16721846</t>
  </si>
  <si>
    <t>2017年8月8日，四川发生7级地震。次日，因九寨沟有大量游客涌出，很多车辆堵塞了车道，导致大量救灾车辆无法进入。来源：成都商报 记者汤小均 陶轲 （分享自 @凤凰网围观） °地震现场司机插队大量游客涌出 救援车辆堵路上 ​​​​</t>
  </si>
  <si>
    <t>16634049</t>
  </si>
  <si>
    <t>#四川九寨沟7级地震#【九寨沟地震已造成12人死亡 175人受伤】截至8月9日8时10分，死亡人数增至12人（新增3人身份暂不明确），受伤175人（重伤28人）；被中断道路301线K79处已抢通便道，K83处仍有落石，暂无法抢通。O九寨沟地震已致12人死亡 ​​​，最新消息：O四川九寨沟县发生7级地震 ​ ​​​​</t>
  </si>
  <si>
    <t>16633471</t>
  </si>
  <si>
    <t>16623495</t>
  </si>
  <si>
    <t>愿一切平安，为灾区祈福#九寨沟县7.0级地震#</t>
  </si>
  <si>
    <t>16853091</t>
  </si>
  <si>
    <t>#九寨沟地震# 愿平安！ ​​​​</t>
  </si>
  <si>
    <t>16720199</t>
  </si>
  <si>
    <t>16633480</t>
  </si>
  <si>
    <t>四川九寨沟7.0级地震  新疆精河县6.6级地震  天佑四川九寨沟、新疆精河，我们与你同在，可以战胜所有天灾！?????? ? ​​​​</t>
  </si>
  <si>
    <t>16721943</t>
  </si>
  <si>
    <t>//@中国新闻网:​​​​#四川省九寨沟县地震#​​​​【受伤人员增至343人】据@阿坝微博 截至9日22时10分，死亡19人(游客6人,本地群众2人,未查明身份11人)，受伤人员增至343人(重伤13人,危重2人)；省道301线3处断道均已抢通便道；17个乡镇恢复供电；转移车辆</t>
  </si>
  <si>
    <t>16634396</t>
  </si>
  <si>
    <t>//@壹基金救灾:#救在壹线# 在九寨沟地震行动的同时，壹家人也在密切关注着新疆的地震，救灾物资已经转运，壹家人一起行动！</t>
  </si>
  <si>
    <t>16722000</t>
  </si>
  <si>
    <t>16721631</t>
  </si>
  <si>
    <t>16477444</t>
  </si>
  <si>
    <t>我在香港，我为四川九寨沟、新疆精河地震灾区祈福！转→O灾难中，我们并肩而立 ​​​                2香港特别行政区·西环 ​​​​</t>
  </si>
  <si>
    <t>16131521</t>
  </si>
  <si>
    <t>16131005</t>
  </si>
  <si>
    <t>愿灾难勿再降临#九寨沟地震# ​​​​</t>
  </si>
  <si>
    <t>16723923</t>
  </si>
  <si>
    <t>#四川九寨沟7.0级地震#L人之初，性本善 ​​​​</t>
  </si>
  <si>
    <t>16852166</t>
  </si>
  <si>
    <t>分享@并读 ：直播 | 九寨沟地震已造成19人死亡343人受伤 | 天佑四川? //8月9日，最后一批游客冒雨乘车撤离九寨沟。 中新网 图【受伤人员增至343人】据央视报道，截至9日22时10分，死亡19人(游客6人...O网页链接 ​​​​</t>
  </si>
  <si>
    <t>16724710</t>
  </si>
  <si>
    <t>【你挡住飞石的那一刻，我决定嫁给你】昨日，一对浙江的小情侣在九寨沟把终身大事给定了！原来，地震发生时，他们正坐在大巴上。突然间有几块飞石砸进了后车窗，男孩瞬间把女孩给抱住“我当时什么都没想，就想着石头不要砸到她”事后，女孩甜蜜地说到：“定了明天回家的机票，回去我就嫁给他。暖心</t>
  </si>
  <si>
    <t>16633679</t>
  </si>
  <si>
    <t>16634019</t>
  </si>
  <si>
    <t>16633093</t>
  </si>
  <si>
    <t>16467911</t>
  </si>
  <si>
    <t>七月份去的九寨沟，没想到现在成了这个样子，希望早日回到以往的美貌#九寨沟地震#2阿坝藏族羌族自治州·九寨沟县 ​​​​</t>
  </si>
  <si>
    <t>16852444</t>
  </si>
  <si>
    <t>16634943</t>
  </si>
  <si>
    <t>愿你逢凶化吉，化险为夷，所有的苦难都是虚惊一场！#九寨沟县7.0级地震# 2滨州 ​​​​</t>
  </si>
  <si>
    <t>16634421</t>
  </si>
  <si>
    <t>16469079</t>
  </si>
  <si>
    <t>#九寨沟地震# 对不起孩子，请原谅父亲，没能跟你见上一面，没能亲吻你的脸颊，因为现在有更多的人需要父亲。警宝8月8日21时29分出生，祝他幸福。 ​​​ 2江油市 ​​​​</t>
  </si>
  <si>
    <t>16724639</t>
  </si>
  <si>
    <t>实习生带4个小孩冲出酒店！他就是西藏民族大学大三学生王源。#四川九寨沟7.0级地震# @广州日报 ​​​​</t>
  </si>
  <si>
    <t>15390848</t>
  </si>
  <si>
    <t>【为九寨沟的亲们祈福】        愿一切安好 ? 永远不知道明天和意外哪个先来想见的人就去见！想在一起的人就去努力！除了生命其他皆可重新创造！#九寨沟地震 祈福平安# ​​​​</t>
  </si>
  <si>
    <t>16724300</t>
  </si>
  <si>
    <t>#四川九寨沟7.0级地震#  9日，圆通速递宣布，由总部直接指挥调度，以西南管理区、四川省区为主，全网航空、陆运等运输力量全力参与，成立支援地震灾区特别项目组，全力参与当地抗震救灾工作需要。圆通西南管理区组织召开了“九寨沟地震救灾”紧急工作会议，要求管理区办公室、网管、客服、时效等部门，联合梳理受灾地区的圆通分部，落实总部关于阿坝州网点派送的相关要求。@圆通速递</t>
  </si>
  <si>
    <t>16726419</t>
  </si>
  <si>
    <t>#四川九寨沟地震# 抗震救灾刻不容缓，我们在行动！</t>
  </si>
  <si>
    <t>16476460</t>
  </si>
  <si>
    <t>#四川九寨沟7.0级地震#祈福九寨沟 2银川·森林九里 ​​​​</t>
  </si>
  <si>
    <t>16634509</t>
  </si>
  <si>
    <t>#关注九寨沟7.0级地震#【九寨沟震后24小时：近6万人的不寻常转移】​距离地震已经24个小时。截至9日16时30分，灾区已安全转移近６万名游客和外来务工人员。目前，排查工作还在进行中。这场突如其来的地震，从中央到地方，各级各部门从容应对，社会各界默契配合，以科学的救援托起了生命的黄金24小时。  °九寨沟震后24小时：近6万人的不寻常转移</t>
  </si>
  <si>
    <t>16624219</t>
  </si>
  <si>
    <t>#九寨沟7.0级地震#【受伤人员增至343人】截至9日22时10分，地震已致19人遇难(其中游客8人，本地群众2人，身份不明9人)，受伤人员增至343人(重伤13人,危重2人)；省道301线3处断道(K79、K83、K98)均已抢通便道；17个乡镇恢复供电；转移车辆1万余台，转移人员超6万人(含126名外国游客)。据@央视新闻</t>
  </si>
  <si>
    <t>16724116</t>
  </si>
  <si>
    <t>16635059</t>
  </si>
  <si>
    <t>#四川九寨沟7.0级地震#久久吧998 并且利用空间轨道站“金捷”来进行表演。尽管“金捷”的位置恰好是在固定空间轨道的几个最不稳定点中之一上，因此很难在中非的上空保持平衡，但是， ​​​​</t>
  </si>
  <si>
    <t>16733228</t>
  </si>
  <si>
    <t>发表了博文《九寨沟为何地震和自然灾害多发？》　　中国地震台网正式测定，8月8日21时19分在四川阿坝州九寨沟县（北纬33.20度，东经103.82度）发生7.0级地震，震源深度20千米。　　气候和地质°九寨沟为何地震和自然灾害多发？ ​​​​</t>
  </si>
  <si>
    <t>16476464</t>
  </si>
  <si>
    <t>16633574</t>
  </si>
  <si>
    <t>15390648</t>
  </si>
  <si>
    <t>#四川九寨沟7.0级地震#就是要这个微信推广人的一生会遭遇无数次相逢，有些人，那是你看过便忘了的风景 ​​​​</t>
  </si>
  <si>
    <t>16633367</t>
  </si>
  <si>
    <t>置顶
                                                                                                    #嘉人2月刊##王俊凯嘉人封面#越是万众瞩目，@TFBOYS-王俊凯 就越是感到一种沉甸甸的紧迫感——无关于其他，而是希望“实力匹配得上人气”。没有谁的人生高枕无忧，#王俊凯#努力要成为替自己解忧的人。摄影：@陈漫ChenMan 更多精彩内容，敬请关注嘉人官方Wechat。O嘉人封面 | 王俊凯：沉下心，找答案 ​​​​</t>
  </si>
  <si>
    <t>16632913</t>
  </si>
  <si>
    <t>#女装个性搭配#  #四川九寨沟7.0级地震##996安全提示# 【四川交警权威发布九寨沟地震交通管制措施】一、放行成绵高速及成绵复线高速（成都往绵阳方向）社会车辆至今晨7时。二、对绵阳平武、广元青川、甘肃文县、阿坝若尔盖、松潘进入灾区方向车辆仍然实行交通管制。 ​​​​</t>
  </si>
  <si>
    <t>16853349</t>
  </si>
  <si>
    <t>救人！九寨沟7.0级地震救援消息O救人！九寨沟7.0级地震救援消息 ​​​​</t>
  </si>
  <si>
    <t>16477263</t>
  </si>
  <si>
    <t>保佑//@央视新闻:#四川九寨沟7.0级地震#【地震已致19人死亡263人受伤】据@阿坝微博 ：接九寨沟县应急办书面报告，截至8月9日18时25分，经初步核查，“8·8”九寨沟地震已致19人死亡，263人受伤，死亡游客遗体已全部转运至县殡仪馆。</t>
  </si>
  <si>
    <t>16477037</t>
  </si>
  <si>
    <t>16131627</t>
  </si>
  <si>
    <t>#四川九寨沟7.0级地震#哪也不多7Google在sxsw大会上发布了一款新的概念产品：会说话的鞋（Talking Shoe），在鞋舌部分覆盖了一个巨大的圆锥扬声器和一个存储了大约250个短语的小型芯片，并内置有计步器、陀螺仪、压力感应器、蓝牙芯片等，可以收集鞋子的运动信息并发出诙谐的语音。 ​​​​</t>
  </si>
  <si>
    <t>16623591</t>
  </si>
  <si>
    <t>#四川省九寨沟县7.0级地震##聚焦新疆精河6.6级地震#【环保部：地震灾区核设施安全受控 监测未见异常】中国环境保护部8月9日表示，目前地震灾区核设施安全受控，无人员伤亡，辐射环境监测未见异常。环境保护部部长李干杰要求西南、西北核与辐射安全监督站及核与辐射安全中心要密切跟踪震区灾情，严防次生灾害影响周边涉核单位核与辐射安全。O网页链接 via中国新闻网</t>
  </si>
  <si>
    <t>16724793</t>
  </si>
  <si>
    <t>【四川新疆突发地震！出游遇地震这份急救手册请收好！】2017年8日21时19分，四川阿坝州九寨沟县发生7.0级地震。8月9日7时27分，新疆博尔塔拉州精河县发生6.6级地震。灾难一旦发生，生死存亡就在瞬息之间。地震来时如何躲避？如何自救？最权威地震逃生手册↓快收好！O网页链接 ​​​​</t>
  </si>
  <si>
    <t>16633901</t>
  </si>
  <si>
    <t>#四川九寨沟地震# 祈福</t>
  </si>
  <si>
    <t>16130456</t>
  </si>
  <si>
    <t>愿四川  一切都好#九寨沟地震 祈福平安# 2青岛·辛安街区 ​​​​</t>
  </si>
  <si>
    <t>16721746</t>
  </si>
  <si>
    <t>16625337</t>
  </si>
  <si>
    <t>曾经于1999年和2007年去过两次九寨沟，第一次去八月的雨夜到达，住在沟里藏民家里冷到不行，第二天放晴，被九寨沟无与伦比的迷人的风景所震撼。第二次去九寨沟就不能再住进沟内了，同样的风景不同的感受。据说昨天地震后火花海已经毁了，其他景色是否依旧不得而知。人生其实就是这样，风景和心情都在路上。有生之年及时出发，美的风景并不会长久的等你，人也如此。</t>
  </si>
  <si>
    <t>15391420</t>
  </si>
  <si>
    <t>#杨幂# #九寨沟7.0级地震# 希望所有人都平安无事//@杨幂:愿平安</t>
  </si>
  <si>
    <t>16720519</t>
  </si>
  <si>
    <t>08月10日05时05分在四川省阿坝州九寨沟县（纬度33.16度，经度103.85度）发生4.3级地震，震源深度26千米。O网页链接 ​​​​</t>
  </si>
  <si>
    <t>16634993</t>
  </si>
  <si>
    <t>16724418</t>
  </si>
  <si>
    <t>【九寨沟地震受伤人员增至343人】截至8月9日22时10分，四川九寨沟地震死亡19人（其中游客6人，本地群众2人，未查明身份11人），受伤人员增至343人（重伤13人，其中危重2人）。省道301线3处断道均已抢通便道；17个乡镇恢复供电；转移车辆1万余台，转移人员超6万人(含126名外国游客)。@人民日报 ​​​​</t>
  </si>
  <si>
    <t>16723928</t>
  </si>
  <si>
    <t>#四川九寨沟7.0级地震#【这个实习生带4个小孩冲出酒店】地震发生时，九寨天堂洲际大饭店的一个实习生救了四个男孩，他就是西藏民族大学大三学生王源。王源说，他先把两个小孩抱出来，后面还有两个小孩要救，由于抱不动，就分开来救的。被救小孩母亲称，当时大厅、楼道全部毁掉了。L时间视频的秒拍视频 ​​​</t>
  </si>
  <si>
    <t>16468996</t>
  </si>
  <si>
    <t>16720022</t>
  </si>
  <si>
    <t>#九寨沟地震##祈福平安#生者坚强 逝者安息 ​​​​</t>
  </si>
  <si>
    <t>16633165</t>
  </si>
  <si>
    <t>16724233</t>
  </si>
  <si>
    <t>8.8后，看到的每条关于地震、九寨沟、汶川的新闻，都忍不住泪目～希望大家都好好的，不要有分离～ 2成都 ​​​​</t>
  </si>
  <si>
    <t>16625386</t>
  </si>
  <si>
    <t>#四川九寨沟7.0级地震#「牙膏咨询」分早晚的牙膏就是为了这些懒的人，婧氏牙膏的早晚膏就一定记得刷牙，毕竟早上和晚上的口腔环境不一样呢让双胞胎改善你的口腔 ​​​​</t>
  </si>
  <si>
    <t>16633027</t>
  </si>
  <si>
    <t>【内江游客：没有踩踏 没有混乱 附近酒店撤离只花了2分钟】内江的曾先生8日晚在九寨沟酒店休息，他说：“只花了2分钟左右，基本附近酒店的游客就都撤离出来了，期间也没有发生踩踏事故。”虽然这次地震很突然强度也很高，但大家的逃生素质也很高。（封面新闻）O内江游客：没有踩踏 没有混乱 附近酒店撤离只... ​​​​</t>
  </si>
  <si>
    <t>16853033</t>
  </si>
  <si>
    <t>不揍阿三连如来佛祖都看不下去了！//【九寨沟地震 部分印度网民评论称“神的惩罚”】  O印度网民评论称“神的惩罚” ​​​​</t>
  </si>
  <si>
    <t>16722442</t>
  </si>
  <si>
    <t>我在看[为九寨沟与精河祈福，最全的对治地震灾害修法（附最权威地震安全逃生手册）]，你也赶快看看吧！ O网页链接 ​​​​</t>
  </si>
  <si>
    <t>16853189</t>
  </si>
  <si>
    <t>心心念的将九寨塞进目的地的清单里，满怀欣喜。却在地震后，成为故事。每个去过的地方，都有遗憾，可这遗憾却也是我们下次出发的目的。#九寨沟县7.0级地震# 祈福，平安！ ​​​​</t>
  </si>
  <si>
    <t>16721594</t>
  </si>
  <si>
    <t>16625175</t>
  </si>
  <si>
    <t>据四川巴中消防消息，8月9日20时30分，巴中消防出动10名官兵前往九寨沟县永乐乡白水河水电站，成功营救23名被困人员并将其送至安置点。由于车辆无法到达现场，消防官兵采取徒步的方式前行约1公里后到达电站。据现场一名40多岁的工人介绍，该电站属于在建工程，地震发生后，项目 ​​​​</t>
  </si>
  <si>
    <t>16724824</t>
  </si>
  <si>
    <t>九寨沟地震西安震感强烈 一购物中心用餐者逃单达6万 综合新闻 - 社会新闻 - 如皋新闻网 - 如皋商务信息网 O网页链接 ​​​​</t>
  </si>
  <si>
    <t>16467987</t>
  </si>
  <si>
    <t>16721201</t>
  </si>
  <si>
    <t>《九寨沟地震已造成13人死亡 175人受伤》O网页链接 O网页链接 ​​​​</t>
  </si>
  <si>
    <t>16721132</t>
  </si>
  <si>
    <t>#九寨沟地震##祈福平安# 2泉州·城厢 ​​​​</t>
  </si>
  <si>
    <t>16721572</t>
  </si>
  <si>
    <t>16726416</t>
  </si>
  <si>
    <t>去过两次九寨沟，很惊叹天地造化之美。虽然忧郁的我不喜欢外露内心的喜好，但当见到碧蓝的一汪池水，清透纯粹的让我向往。地震的消息传来，这个季节正是旅游的旺季，很担心那里的住民和游客。印象中的四川人坚强乐观，天将灾祸，考验的是人的坚韧。对于地震中失去生命的那些人，有些事想做却再也做不了了。相比他们，每天做着喜欢的工作，闲暇时间看看书，听听音乐，和朋友们聊聊天，享受简单的生活。想好的事就大胆去做，遇到真心喜欢的就勇敢去爱，不计较得失，不在乎成败，只要能为自己的决定负责，能接受最坏的结果就无怨无悔。</t>
  </si>
  <si>
    <t>16633527</t>
  </si>
  <si>
    <t>16467643</t>
  </si>
  <si>
    <t>16624771</t>
  </si>
  <si>
    <t>【紧急支援 高科技如何在地震救援中帮忙】　　东方网8月10日消息：8月8日21时19分在四川阿坝州九寨沟县（北纬33.2度，东经103.8度）发生7.0级地震，震源深度20千米。°紧急支援 高科技如何在地震救援中帮忙 ​​​​</t>
  </si>
  <si>
    <t>16623404</t>
  </si>
  <si>
    <t>#广元身边事# 【广元市卫生计生系统积极做好应急救援准备工作，随时待命奔赴九寨沟地震灾区！】据广元卫生计生灾情就是命令！8月8日21时19分，四川省阿坝州九寨沟县发生7.0级地震，广元市区震感明显，灾情发生后，广元市紧急救援中心120指挥调度室灯火辉煌，调度员们依然坚守岗位。救援中心启动了突发事件院前急救指挥调度应急预案。●一是通知网络医院做好应急救援准备工作，随时待命，听从市卫生计生委紧急医学救援总体安排和调遣；●二是要求救援中心工作人员全体备勤，120指挥调度室增加值班人员，坚持24小时应急值守工作；●三是对邻近九寨的青川县人民医院和青川县中医医院随时保持联系，了解灾情对我市的影响以及备战情况。救援中心负责人张德钰同志将备战情况向市卫计委袁明胜主任作了汇报，袁明胜主任庚即作出重要批示：作好准备、听上级指令。</t>
  </si>
  <si>
    <t>16720171</t>
  </si>
  <si>
    <t>16633420</t>
  </si>
  <si>
    <t>#四川九寨沟7.0级地震#每当我看天的时候我就不喜欢在说话，每当我说话的时候却不敢在看天。 ​​​​</t>
  </si>
  <si>
    <t>16724670</t>
  </si>
  <si>
    <t>16724113</t>
  </si>
  <si>
    <t>16131624</t>
  </si>
  <si>
    <t>美丽的土地，善良的人民，愿平安坚强！ #九寨沟地震##新疆地震##祈福平安# 2株洲·神农城 ​​​​</t>
  </si>
  <si>
    <t>16476396</t>
  </si>
  <si>
    <t>15390121</t>
  </si>
  <si>
    <t>这种人以后会死于地震（如果不回去付钱的话）//@也要楚天阔:西安震感明显但并不强烈，再加上商场体量巨大，根本就没到要跑的程度。我昨晚跟小鲜肉也在商场吃饭，摇晃时他跑去买单，我忙着拍视频。买完单后已经知道震中在九寨沟，遂把心放回肚子里，坐下来从容吃完才走。拿地震做借口逃单，品行有亏。</t>
  </si>
  <si>
    <t>16632845</t>
  </si>
  <si>
    <t>睡觉了，晚安#九寨沟地震# ​​​​</t>
  </si>
  <si>
    <t>16624797</t>
  </si>
  <si>
    <t>#新疆精河县6.6级地震##四川九寨沟7.0级地震# 保佑同胞们能安全回家，保佑四川，保佑新疆加油！ ​​​​</t>
  </si>
  <si>
    <t>15390322</t>
  </si>
  <si>
    <t>#用心伴成长##祈福平安##九寨沟地震 祈福平安##今日贴纸打卡##扑通扑通少女心# ​​​​</t>
  </si>
  <si>
    <t>16624811</t>
  </si>
  <si>
    <t>九寨沟地震牵动人心 黄晓明火速捐款 O九寨沟地震牵动人心 黄晓明火速捐款 ​​​​</t>
  </si>
  <si>
    <t>16853442</t>
  </si>
  <si>
    <t>#九寨沟地震##祈福平安#新的一天，一切都会好起来的 ​​​​</t>
  </si>
  <si>
    <t>16724570</t>
  </si>
  <si>
    <t>【6名地震伤员已到四川省人民医院 4人伤情较重】记者昨晚了解到，省医院急救中心共收治六名#九寨沟地震#伤员，其中四个伤情较重，另外两名为轻伤家属。六名伤者均被直接送入了急救医疗中心抢救，进行相关治疗。O两位地震重伤员已平安转运至成都 目前生命体... L成都全搜索新闻网的秒拍视频 ​​​​</t>
  </si>
  <si>
    <t>16724338</t>
  </si>
  <si>
    <t>//@福建消防://@人民日报: 【九寨沟地震受伤人员增至343人】截至8月9日22时10分，死亡19人（其中游客6人，本地群众2人，未查明身份11人），受伤人员增至343人（重伤13人，其中危重2人）。省道301线3处断道均已抢通便道；17个乡镇恢复供电；转移车辆1万余台，转移人员超6万人(含126名外国游客)。</t>
  </si>
  <si>
    <t>16724617</t>
  </si>
  <si>
    <t>祈祷//@央视新闻: #四川九寨沟7.0级地震#【受伤人员增至343人】截至9日22时10分，死亡19人(游客6人,本地群众2人,未查明身份11人)，受伤人员增至343人(重伤13人,危重2人)；省道301线3处断道(K79、K83、K98)均已抢通便道；17个乡镇恢复供电；转移车辆1万余台，转移人员超6万人(含126名外国游客)。</t>
  </si>
  <si>
    <t>16634139</t>
  </si>
  <si>
    <t>天佑#地震快讯#中国地震台网正式测定：08月08日21时19分在四川阿坝州九寨沟县（北纬33.20度，东经103.82度）发生7.0级地震，震源深度20千米。（ @震长 @人民日报 @央视新闻 @华西都市报 @新浪四川 @米瑞蓉 @成都商报 ） ​​​ ​​​​</t>
  </si>
  <si>
    <t>16720956</t>
  </si>
  <si>
    <t>［最新：九寨沟地震已造成19人死亡 247人受伤 | 唔哩头条］O网页链接 @唔哩 ​​​​</t>
  </si>
  <si>
    <t>16733779</t>
  </si>
  <si>
    <t>地震的发生总是令人猝不及防，在家中、甚至是在睡觉时发生地震，到底应该使用何种姿势，才能在震中最大程度保护自己、帮助他人？#四川九寨沟7.0级地震# #新疆精河县6.6级地震#   L时差视频的秒拍视频 ​​​​</t>
  </si>
  <si>
    <t>16733608</t>
  </si>
  <si>
    <t>#四川九寨沟7.0级地震# 【日本震灾后避难技巧宣传片】一节电池、一件衣衫、一片塑料、甚至只是一张纸片，如能善用便意味着一次重生，值得我们学习并掌握！（人人视频）L怀孕育儿日记的秒拍视频 ​​​​</t>
  </si>
  <si>
    <t>16722066</t>
  </si>
  <si>
    <t>【请国人放心！九寨沟6万人完成大转移，27名重伤员转到成绵两地】#四川九寨沟7.0级地震#发生后，不到24小时已累计转移近6万名游客和务工人员，同时启动受灾群众的应急安置。从地震发生后，到近6万余人疏散转移，短短20个小时，各方尽最大努力，保证人员平安！加油！L四川公安的秒拍视频 ​​​​</t>
  </si>
  <si>
    <t>16721143</t>
  </si>
  <si>
    <t>#九寨沟地震# →_→ O网页链接</t>
  </si>
  <si>
    <t>16633671</t>
  </si>
  <si>
    <t>#四川九寨沟7.0级地震#据说只有能hold住这种衣服的男生才真的是。。。男神 ​​​​</t>
  </si>
  <si>
    <t>16477106</t>
  </si>
  <si>
    <t>16723986</t>
  </si>
  <si>
    <t>一张图看清楚九寨沟地震全貌 ​​​​</t>
  </si>
  <si>
    <t>16726520</t>
  </si>
  <si>
    <t>希望能够一起保佑吧。//@姚蓓柠-babyoscar:#四川九寨沟地震# 愿灾区同胞们平安@微公益</t>
  </si>
  <si>
    <t>16721980</t>
  </si>
  <si>
    <t>#四川九寨沟7.0级地震# 祈福四川 天佑九寨 ​​​​</t>
  </si>
  <si>
    <t>16624374</t>
  </si>
  <si>
    <t>#九寨沟地震#  @梨视频 @金星 @William威廉陈伟霆@蒋欣 @黄晓明   8月9日发生在广西钦州市某街道，我感觉这些城管很厉害可以派去打印度，可以派去四川救灾，祖国人民会记住他们！同意的? @微博段王爷 请给视频对话造段子，@大V姐夫 你如何看？ O网页链接 ​​​​</t>
  </si>
  <si>
    <t>16467881</t>
  </si>
  <si>
    <t>偶然看到一组网络截图，很多日本青年在为中国四川祈福当时日本地震的时候一些没素质的中国网民都举杯庆祝心里百感交集，时代变了。“爱国贼”们，也不知道是谁没素质。我在甘肃，为四川、新疆祈福平安顺利#九寨沟地震##新疆地震# ​​​​</t>
  </si>
  <si>
    <t>16634455</t>
  </si>
  <si>
    <t>#九寨沟地震##祈福平安#祈福九寨沟人们平安，今日清晨赶往草市老家，送别一位孤寡老人的叔叔上山，一生没有婚姻，没有子女，孤寡一人走过了七十多个春秋，在他老人家归山的百年之日我们兄弟三人回家去送叔叔最后的一程，叔叔您一路走好 2衡阳·吴集镇 ​​​​</t>
  </si>
  <si>
    <t>15390636</t>
  </si>
  <si>
    <t>#九寨沟地震##新疆地震##祈福平安##九寨沟地震 祈福平安#     默默的一个人拍照  然后在滤镜 ​​​​</t>
  </si>
  <si>
    <t>16724205</t>
  </si>
  <si>
    <t>发布了头条文章：《九寨沟地震19死 抗震救灾工作持续有序进行》 °九寨沟地震19死 抗震救灾工作持续有序进行 ​​​​</t>
  </si>
  <si>
    <t>16131217</t>
  </si>
  <si>
    <t>16726192</t>
  </si>
  <si>
    <t>#地震快讯#中国地震台网正式测定：8月10日9时54分在四川阿坝州九寨沟县（北纬33.16度，东经103.85度）发生3.2级地震，震源深度17千米。@震长 @中国地震台网速报 ​​​​</t>
  </si>
  <si>
    <t>15391070</t>
  </si>
  <si>
    <t>16623784</t>
  </si>
  <si>
    <t>发布了头条文章：《九寨沟地震已致１９人遇难２６３人受伤》 °九寨沟地震已致１９人遇难２６３人受伤 ​​​​</t>
  </si>
  <si>
    <t>16130910</t>
  </si>
  <si>
    <t>#刘亦宸#  #九寨沟地震 祈福平安# ​​​​</t>
  </si>
  <si>
    <t>16477268</t>
  </si>
  <si>
    <t>加油！挺住！愿一切平安所有参加这次救援的大哥哥，大姐姐，叔叔阿姨，你们辛苦了，谢谢你们//@央视新闻:#四川九寨沟7.0级地震#【19名遇难者中8人为游客 遗体已转运至殡仪馆】</t>
  </si>
  <si>
    <t>16724727</t>
  </si>
  <si>
    <t>八年前，汶川地震后，来到了九寨沟，虽然还不是最美的季节，但我依然觉得景色秀丽，美轮美奂，心中为九寨沟能够逃过地震窃喜，没有想到八年后，依然在劫难逃… ​​​​</t>
  </si>
  <si>
    <t>16623654</t>
  </si>
  <si>
    <t>发表了博文《云不能作为预测地震的依据》云不能作为预测地震的依据8月８日２１时１９分，四川阿坝藏族羌族自治州九寨沟县发生７．０级地震。网传“‘地震云’可预测地震”被国家地震台网官方微博辟谣：云不能作为预°云能否作为预测地震的依据 ​​​​</t>
  </si>
  <si>
    <t>16625110</t>
  </si>
  <si>
    <t>#四川九寨沟7.0级地震#08年的一切都好像是发生在昨天，我只愿今天的你们要全力的保护自己，为自己争取救援的时间，哪怕多一分，多那么一秒！请相信救援的同胞就在你身旁。请保持手机电量，有信号时记得先发微博并定位，这里有更多的人帮你扩散！ 2长沙 ​​​​</t>
  </si>
  <si>
    <t>15391385</t>
  </si>
  <si>
    <t>祈祷不会再有伤亡  天佑四川！ ​#四川九寨沟7.0级地震# ​​​​</t>
  </si>
  <si>
    <t>16477102</t>
  </si>
  <si>
    <t>16633039</t>
  </si>
  <si>
    <t>16721263</t>
  </si>
  <si>
    <t>#地震快讯#中国地震台网正式测定：08月09日05时37分在四川省阿坝州九寨沟县（纬度33.12度，经度103.87度）发生3.6级地震，震源深度17千米。O网页链接 ​​​​</t>
  </si>
  <si>
    <t>16634610</t>
  </si>
  <si>
    <t>#商友圈#「【崇壹电商】科技企业援助九寨沟地震」 封面图片：可定制纯色蕾丝卷 8月10日（星期四）【今日物语】未来会是人类与机器共存的时代，我们到底要创造什么样的电脑？我觉得要开发有&amp;ldquo;心&amp;rdquo;的电脑。 &amp;mdash; O商友圈 ​​​​</t>
  </si>
  <si>
    <t>16468511</t>
  </si>
  <si>
    <t>【接力！我在广东潮州为你祈福 愿你平安 你在哪里？】（实时更新）最新伤亡统计，地震已造成：19人死亡，247人受伤（40人重伤；其中7人已转院，4人转至绵阳中心医院，3人转至四川大学华西医院，其余已全部转移到九寨沟县人民医院和县中藏医院，207人轻伤）。飞九寨沟航班唯一旅客，3万名游客已安全撤离，10岁钢琴女童地震中遇难，街边的裹毯女孩，手捧消防员的脸连声感谢，游九寨沟遇难临死救下孩子，怀孕7个月护士赴九寨沟救援，地震时她往屋里跑为救婆婆，对不起孩子没能亲吻你的脸颊。这么多标题都牵动着大家的心，让我们一起为灾区的同胞祈福，九寨沟挺住，四川挺住！我们与你同在！#九寨沟地震# 2潮州·潮安区</t>
  </si>
  <si>
    <t>16721509</t>
  </si>
  <si>
    <t>数次与九寨沟擦肩而过……//@您好該名稱已被佔用：我刚到九寨沟旁边的唐克九曲黄河第一湾，在酒店门口办理入住，结果人就站不住了，我就在想，又地震了？可是我一点也不担心，因为我现在在若尔盖草原上，但是唯一担心的就是封路</t>
  </si>
  <si>
    <t>16467814</t>
  </si>
  <si>
    <t>#万象#【第一批80后已被00后气炸！不写作业母慈子孝，一写作业鸡飞狗跳！】期末考试冲刺季，对于娃爹娃娘，有一种痛叫做娃放学！要辅导娃搞作业！甚至有人发生“下班管娃还不如上班工作”的感叹。网友：亲生的，亲生的，亲生的，不写作业随我~ ​O第一批80后已被00后气炸！不写作业母慈子孝，... ​​​​</t>
  </si>
  <si>
    <t>16632790</t>
  </si>
  <si>
    <t>#四川九寨沟7.0级地震# 祈福愿一切安好，所有人都平安</t>
  </si>
  <si>
    <t>16853565</t>
  </si>
  <si>
    <t>16720569</t>
  </si>
  <si>
    <t>#四川九寨沟7.0级地震#就好v【早喝粥午吃薯晚食果】①早喝粥：早上常胃口不好，喝碗热粥，能生津利肠，利于消化。②午吃薯：薯类食物不但能保障碳水化合物的供应，更能提供多种维生素和人体必需的微量元素，可让整个下午精力充沛。③晚食果：晚餐不宜吃太多，要严格控制热量，否则极易长胖，还会为慢性病埋下隐患，适量吃些水果。</t>
  </si>
  <si>
    <t>16623433</t>
  </si>
  <si>
    <t>16853562</t>
  </si>
  <si>
    <t>三月去的九寨沟，真的很美，一场地震对于九寨沟真的有点过分，我真是幸运...... ​​​​</t>
  </si>
  <si>
    <t>16721254</t>
  </si>
  <si>
    <t>//@建丰CCHERE://@与天铃兰://@鱼汤娘: //@荒村野店老板娘://@中国国际救援队:#四川九寨沟7.0级地震# 截至8月9日13时10分，经初步核查，“8·8”九寨沟地震已致19人死亡，247人受伤（40人重伤）。</t>
  </si>
  <si>
    <t>16724274</t>
  </si>
  <si>
    <t>#德州身边事# 【德州44名在川旅客均安全】8月9日上午9时，记者从德州市旅游局了解到，经市、县旅游部门共同排查，截至目前，德州共有44人在九寨沟及周边地市，地震发生以后，市旅游局接到紧急通知， 立即启动紧急预案。从8日晚12点开始进行排查统计，截至目前德州市共44人在震区及周边地市。目前情况是大部分人在成都或者成都往回赶的路上，有14人正在九寨沟往成都撤离的路上，现在电话联系都是安全的，没有人员伤亡情况。（综合闪电新闻） L德州乡音的秒拍视频</t>
  </si>
  <si>
    <t>16724608</t>
  </si>
  <si>
    <t>九寨沟和新疆地震，和陈晓一起为灾区祈福，愿平安多多关注灾情和灾区人民吧安利陈晓作品，陈晓孙俪主演的#那年花开月正圆# 8.30江苏卫视东方卫视联播，霍建起执导爱情文艺电影#如影随心# 正在已经开机，预计明年情人节上映，陈晓饰演小提琴家；#陈晓独孤皇后# 饰演隋文帝杨坚</t>
  </si>
  <si>
    <t>16131004</t>
  </si>
  <si>
    <t>#武汉身边事#【武汉女教师跟团游九寨沟：行程没开始就结束】武汉经济开发区新城小学女教师李倩，一家三口随团到九寨沟旅游，8日晚刚抵达即遇地震，同行一车共49人在旅游车上休息了一晚，今晨6点多驶离九寨沟，目前正在返回成都途中。 ​​​​</t>
  </si>
  <si>
    <t>15390164</t>
  </si>
  <si>
    <t>#四川九寨沟7.0级地震# 【泪目！九寨沟地震前后对比：昔日美景变伤痕累累】地震发生后，被誉为“童话世界”的九寨沟变得伤痕累累。九寨沟管理局9日发布灾情通报称，景区内道路、房屋不同程度受损、山体有垮塌；火花海出现长50米、深约12米、宽20米的决口，景点受损严重。目前救援仍在进行中。祈福，加油！ L大卫博士--零点的秒拍视频</t>
  </si>
  <si>
    <t>16853381</t>
  </si>
  <si>
    <t>16720770</t>
  </si>
  <si>
    <t>#九寨沟县7.0级地震##战狼2##中国人民解放军# 祈愿幸存者坚强，早日重建家园，祈愿遇难者安息，往生西方极乐世界，祈愿世间再无天灾人祸、众生永远不再悲痛！ ​​​​</t>
  </si>
  <si>
    <t>16131664</t>
  </si>
  <si>
    <t>16624053</t>
  </si>
  <si>
    <t>#九寨沟县7.0级地震# 上个月才去了一趟汶川 真正去到了九年前地震的地方走了一趟 感触很深刻 感受到生命无常 感受到人类在自然灾害面前的渺小 可是我又深深地被他们的坚强乐观打动 只是一切都是这么突然 希望你们安好 由衷的 虽然不能真正的做点什么 但我们一直都在️ ​​​​</t>
  </si>
  <si>
    <t>15390267</t>
  </si>
  <si>
    <t>#四川九寨沟地震#【感动！危险来临丈夫扑身护妻子】今年是80后小夫妻李雅、况永波结婚10周年纪念日，两人为此到九寨沟庆祝。8日晚地震时,李雅本能地往桌下钻，身旁墙壁垮塌下来，丈夫况永波扑身将她紧紧护在身下。待回过神来，才发现丈夫后脑勺被砸出了一道10厘米的伤口，鲜血直流。（四川日报） ​​​​</t>
  </si>
  <si>
    <t>16625415</t>
  </si>
  <si>
    <t>格桑花是川西高原的象征。希望灾区人民平安。#四川九寨沟地震# 2成都·西航港街区 ​​​​</t>
  </si>
  <si>
    <t>16477356</t>
  </si>
  <si>
    <t>#九寨沟地震# 九寨沟那么美，请不要伤害它 ​​​​</t>
  </si>
  <si>
    <t>16624408</t>
  </si>
  <si>
    <t>15391386</t>
  </si>
  <si>
    <t>16624018</t>
  </si>
  <si>
    <t>#九寨沟地震##祈福平安#老娘们真难伺候，总算是好了 ​​​​</t>
  </si>
  <si>
    <t>16720664</t>
  </si>
  <si>
    <t>16720505</t>
  </si>
  <si>
    <t>//@中一在线://@人民网:#关注九寨沟地震# 【受伤人员增至343人】据@阿坝微博 截至9日22时10分，死亡19人(游客6人,本地群众2人,未查明身份11人)，受伤人员增至343人(重伤13人,危重2人)；</t>
  </si>
  <si>
    <t>16624054</t>
  </si>
  <si>
    <t>#四川九寨沟7.0级地震# 地震前1分钟发出预警，预警发布是如何做到的？地震专家通俗易懂地介绍了其中的原理↓↓另外，有很多关于“地震云”的讨论，气象上并没有“地震云”一说，很多“地震云”其实是各种高积云、层积云、卷云、卷积云……请大家以官方消息为准！L微辣Video的秒拍视频 ​ ​​​​</t>
  </si>
  <si>
    <t>16634990</t>
  </si>
  <si>
    <t>祈福九寨//@深圳特区报:#四川阿坝7.0级地震#【余震来了！3.5级】中国地震台网自动测定：08月08日21时41分在四川阿坝州九寨沟县附近（北纬33.14度，东经103.79度）发生3.5级左右地震。</t>
  </si>
  <si>
    <t>16468534</t>
  </si>
  <si>
    <t>【加油九寨沟！ 震后生死24小时，这些画面很温暖】#四川九寨沟地震#，牵动无数人的心。余震中逆行的战士，争分夺秒抢救伤员的医生，大爱无疆的志愿团队，危急时用身体护住妻子的丈夫......灾难中的温暖，给我们带来勇气和力量！今天，请为温暖和爱心传递这条微博，愿伤亡不再增加！ ​​​​</t>
  </si>
  <si>
    <t>16624235</t>
  </si>
  <si>
    <t>16625167</t>
  </si>
  <si>
    <t>云杰说道：四川九寨沟地震，灾区人民挺住，灾难会过去，逝者安息，生者坚强！看到很多灾难，我张云杰有话要讲：天灾的问天，人祸的找人！面对天灾，人有时无处逃，无处藏，无处跑，因为来不及。而人祸大多可以防、可以避、可以躲，看事在人为！在天灾面前，人很脆弱，也很坚强！脆弱的让人无助痛心，坚强的让人 生命的从古至今，人类依靠于大自然生存，也在和大自然斗争，世世代代生生不息，往复循环。万物皆有灵性小，我以前对人说过，请不要小瞧一块大石头，也不要小瞧一颗树，说不定你父亲和爷爷甚至你爷爷的爷爷在这块大石头上歇过脚，在这颗树下乘过凉避过雨，你是不是也因为这一石一树得过益啊，你应该学会懂得感恩（随着城市开放，很多老树等已不存在，乡下和山里的人对此或许会感慨更多一些）！当然，打雷时应离树远一点，但当时如果只有树可以让你避雨，你如何选择？我相信大部分人还是会选择在树下避雨，毕竟被雷劈的概率小，更相信自己被雷劈的几率更小。相比被雷劈，据有关部门统计近年来的车祸死亡率都在十万左右，请勿要酒驾，酒驾是人祸！人应敬畏自然，尊重生命！越发思考大自然的伟大和奥秘，越发觉出人类的无知和渺小！环宇万物，自然良循，正德正善，方成大道！</t>
  </si>
  <si>
    <t>16467478</t>
  </si>
  <si>
    <t>16469663</t>
  </si>
  <si>
    <t>16632884</t>
  </si>
  <si>
    <t>鸡蛋富含营养，是男人精力最佳的“还原剂”。疲劳时，应多喝由鸡蛋、牛奶和蜂蜜煮成的大米粥。#九寨沟地震众星祈福# ​​​​</t>
  </si>
  <si>
    <t>16132073</t>
  </si>
  <si>
    <t>上周三在九寨沟，周四路过文县一整天，而且终于修好了车，没想到两天后文县泥石流，四天后九寨沟地震，那时候还那么平静，风景如画，祈祷天灾快结束吧！这么美丽的地方不要遭受苦难了 2陇南·玉垒乡 ​​​​</t>
  </si>
  <si>
    <t>16468431</t>
  </si>
  <si>
    <t>#九寨沟县7.0级地震##为九寨沟祈祷平安# 祈祷我大九寨再无灾难平安无事@中国地震台网速报 2阿坝藏族羌族自治州·九寨沟 ​​​​</t>
  </si>
  <si>
    <t>16724230</t>
  </si>
  <si>
    <t>都说这是来自九寨沟的地震云？ ​​​​</t>
  </si>
  <si>
    <t>16634448</t>
  </si>
  <si>
    <t>愿你我珍惜当下的每一天#四川九寨沟7.0级地震##祈福九寨沟# ​​​​</t>
  </si>
  <si>
    <t>16721405</t>
  </si>
  <si>
    <t>中国正能量【九寨沟震区生死24小时：各路救援人员紧急驰援】九寨沟地震迅速聚焦了全国人的目光，24小时，不同身份、不同背景的人们在这里上演了一幕幕悲欢离合。地震发生后，为抢抓72小时黄金救援期，有关部门和单位纷纷向震区派出抢险突击队，把抢救生命放在第一位。......O网页链接 ​​​​</t>
  </si>
  <si>
    <t>16635284</t>
  </si>
  <si>
    <t>16468510</t>
  </si>
  <si>
    <t>#九寨沟地震##祈福平安#愿生者坚强，逝者安息！祈福九寨沟 ​​​​</t>
  </si>
  <si>
    <t>16625012</t>
  </si>
  <si>
    <t>有人说，汶川捐款了，玉树捐款了，九寨沟景区很坑人就不打算捐了，说实话，不求每一个人捐款，都是自己的心意。但是你说四川因为地震发财是真的过分了，08地震死了10多万人，你根本不知道那种感觉，虽然我家里人都很健康，但是你他妈的别总以为地震是一件很光荣的事，谁他妈的没事地震啊，谁希望妻离子散啊，被总是骂人不带脑子行吗。 2成都·晋原镇</t>
  </si>
  <si>
    <t>16468298</t>
  </si>
  <si>
    <t>15390574</t>
  </si>
  <si>
    <t>女票：九寨沟地震了，我：哦！女票：那么美的地方为什么要地震呢？！我:上帝创造了那么多美的地方，人类肆无忌惮的改变，上帝只是想收回他当初的决定。愿天佑！ ​​​​</t>
  </si>
  <si>
    <t>16467880</t>
  </si>
  <si>
    <t>16852660</t>
  </si>
  <si>
    <t>16852598</t>
  </si>
  <si>
    <t>#关注九寨沟地震#【人民网现场直播：九寨沟景区内道路情况】这是居住在九寨沟的四个寨村民与外界沟通的主干道。地震后，山体垮塌，道路受阻，村民希望道路能够尽快畅通。人民网记者在前方现场采访武警水电第九支队支队长王宝强，介绍如何全力畅通九寨沟景区内村民的回家路！ O网页链接 ​​​​</t>
  </si>
  <si>
    <t>16720582</t>
  </si>
  <si>
    <t>挺住//@人民网:#关注九寨沟地震# 【受伤人员增至343人】据@阿坝微博 截至9日22时10分，死亡19人(游客6人,本地群众2人,未查明身份11人)，受伤人员增至343人(重伤13人,危重2人)；省道301线3处断道(K79、K83、K98)均已抢通便道；17个乡镇恢复供电；转移车辆1万余台，转移人员超6万人(含126名外国游客)。</t>
  </si>
  <si>
    <t>16624059</t>
  </si>
  <si>
    <t>@琳娜哇    四川人惹你没有你这样蹭热门的方式对吗？简直是太没人性了 一条狗乱咬人还有理完了？真的是服气！四川人不欢迎你#地震# ​#九寨沟地震# ​​​​</t>
  </si>
  <si>
    <t>16852952</t>
  </si>
  <si>
    <t>愿保佑//@人民日报:【九寨沟地震受伤人员增至343人】截至8月9日22时10分，#四川九寨沟地震#死亡19人（其中游客6人，本地群众2人，未查明身份11人），受伤人员增至343人（重伤13人，其中危重2人）</t>
  </si>
  <si>
    <t>16724543</t>
  </si>
  <si>
    <t>#四川九寨沟地震# 【陆航直升机搭载国家地震救援队飞赴震中】8月10日7时55分，西部战区陆军第77集团军某陆航旅4架直升机从九寨沟黄龙机场起飞，20分钟后将国家地震紧急灾害救援队30名队员、5只搜救犬运抵核心灾区。国家地震救援队还有50名队员和相关装备物资在黄龙机场待命，陆续搭乘陆航直升机飞赴震中。#陕广快讯# L国家地震紧急救援训练基地的秒拍视频</t>
  </si>
  <si>
    <t>15390880</t>
  </si>
  <si>
    <t>愿在世者平安喜乐，离逝者往生净土//@人民日报:#四川九寨沟地震#【19名遇难者中8人为游客 遗体已转运至殡仪馆】</t>
  </si>
  <si>
    <t>16468651</t>
  </si>
  <si>
    <t>16468227</t>
  </si>
  <si>
    <t>2017.8.9        Day16         周三       100用心 @Psy陈方园 @追梦人孔超 @大庆送你上岸 #九寨沟地震##祈福平安# ​​​​</t>
  </si>
  <si>
    <t>16634330</t>
  </si>
  <si>
    <t>武汉有一对夫妻带着孩子 全家人到九寨沟自驾游 结果突然遇到了地震 母亲当场被巨石砸死 那位父亲硬是打碎了车窗玻璃 把孩子推到了车外 孩子得救了 夫妻两人全部遇难 天佑四川 ¡评论配图</t>
  </si>
  <si>
    <t>16633237</t>
  </si>
  <si>
    <t>#九寨沟7.0地震#加微信免费发电影链接我们有非常优秀的老大和团队，最新的电影，网络资源都会第一时间分享给大家为了答应新老客户，我们的董事长，团队老大，和我们个人都会经常给大家优惠活动，免费赠送包邮谢谢大家，多多关注 2哈尔滨·革新 ​​​​</t>
  </si>
  <si>
    <t>16721230</t>
  </si>
  <si>
    <t>#地震快讯#中国地震台网自动测定：08月08日21时19分在四川省阿坝州九寨沟县附近（纬度33.20度，经度103.88度）发生6.5级左右地震，最终结果以正式速报为准。O网页链接 ​​​​</t>
  </si>
  <si>
    <t>16624717</t>
  </si>
  <si>
    <t>16721932</t>
  </si>
  <si>
    <t>16623874</t>
  </si>
  <si>
    <t>四川九寨沟7.0级地震已致19死247伤 ​​​​</t>
  </si>
  <si>
    <t>16633509</t>
  </si>
  <si>
    <t>16724175</t>
  </si>
  <si>
    <t>#四川九寨沟7.0地震# 【8月8日九寨沟7.0级地震现场指挥部工作简报】阴朝民副局长出席四川省抗震救灾指挥部第二次会议@中国国际救援队  @中国地震台网速报 ​​​​</t>
  </si>
  <si>
    <t>15390206</t>
  </si>
  <si>
    <t>我爷爷在九寨沟度假，到现在还没有消息，打电话叶也打不通，我现在真的好紧张，我好怕爷爷。。。#九寨沟地震# 希望爷爷没事 ​​​​</t>
  </si>
  <si>
    <t>16476791</t>
  </si>
  <si>
    <t>16852324</t>
  </si>
  <si>
    <t>四川九寨沟7.0级地震 【痛心！九寨沟景区受损严重，火花海现12米深决口，那些美景还会不会再有？】在众多九寨沟现场救援相关消息中，有一段拍摄震后九寨沟火花海的视频让许多网友痛心……震前震后火花海照片对比在众多九寨沟现场救援相关消息中，有一段拍摄震后九寨沟火花海的 ​​​​</t>
  </si>
  <si>
    <t>16476889</t>
  </si>
  <si>
    <t>#九寨沟地震##祈福平安#要开始剁手省钱了哎。。真心不想上班。。上班抑郁症又来了 2苏州·城南街区 ​​​​</t>
  </si>
  <si>
    <t>16852938</t>
  </si>
  <si>
    <t>15390666</t>
  </si>
  <si>
    <t>16469660</t>
  </si>
  <si>
    <t>我们在#湖南工业大学外国语学院# 为四川九寨祈福#株洲##四川##四川九寨沟7.0级地震# ​​​​</t>
  </si>
  <si>
    <t>16720790</t>
  </si>
  <si>
    <t>16733551</t>
  </si>
  <si>
    <t>【新华社连发三问：九寨沟7级地震到底咋回事？】°新华社连发三问：九寨沟7级地震到底咋回事？ ​​​​</t>
  </si>
  <si>
    <t>16720815</t>
  </si>
  <si>
    <t>16130486</t>
  </si>
  <si>
    <t>#四川九寨沟地震# 看到九寨沟震后的样子，忍不住翻开之前随手拍的照片，美得不像话，现在成了废墟，心里好难过。愿世上再无灾难，愿人们都生活的安稳 ​​​​</t>
  </si>
  <si>
    <t>16720266</t>
  </si>
  <si>
    <t>发布了头条文章：《四川九寨沟10日接连发生多次地震 最高达4.3级》 °四川九寨沟10日接连发生多次地震 最高达4.3级 ​​​​</t>
  </si>
  <si>
    <t>16624700</t>
  </si>
  <si>
    <t>#四川九寨沟7.0级地震#祈福！希望大家都好好的！！！ ​​​​</t>
  </si>
  <si>
    <t>16634994</t>
  </si>
  <si>
    <t>春天家和万事兴十字绣客厅简约现代刺绣简单大幅十字绣线绣新款 【原价】39.9元 【优惠券金额】10元 【券后】29.9元 【领券下单】O网页链接 #九寨沟地震众星祈福# 点击自助搜索更多优惠券：O网页链接 优惠菌weixin（＋V）查券：88191878 或者直接评论，优惠菌会及时回复 ​​​​</t>
  </si>
  <si>
    <t>16635083</t>
  </si>
  <si>
    <t>16853659</t>
  </si>
  <si>
    <t>16635178</t>
  </si>
  <si>
    <t>16131523</t>
  </si>
  <si>
    <t>祈祷平安//@人民日报:①截至今天中午，民政部向#四川九寨沟地震#灾区调拨1500顶棉帐篷、3000张折叠床、3000条睡袋、50套场地照明设备等救灾物资；②截至14时30分，游客4.5万余人被转移出震区；③财政部、民政部向四川省安排中央财政自然灾害生活补助资金1亿元。</t>
  </si>
  <si>
    <t>16468949</t>
  </si>
  <si>
    <t>#四川九寨沟7.0级地震#脚踩黑暗，愿前方光明 ​​​​</t>
  </si>
  <si>
    <t>16720579</t>
  </si>
  <si>
    <t>16476796</t>
  </si>
  <si>
    <t>【湖北及时向九寨沟地震灾区发出中央救灾物资】　　新华社武汉８月９日电（记者黎昌政）９日１７时１０分，满载３０００条睡袋的运输车辆从中央救灾物资武汉储备库紧急驰援九寨沟灾区。O湖北及时向九寨沟地震灾区发出中央救灾物资 ​​​​</t>
  </si>
  <si>
    <t>15391038</t>
  </si>
  <si>
    <t>//@安徽反邪教:#九寨沟县7.0级地震# #新疆精河县6.6级地震# 这是祖国的速度和力量！众志成城，全力抗灾，大家都在用自己的方式为灾区加油鼓劲九寨沟加油！新疆加油！中国加油！！！</t>
  </si>
  <si>
    <t>16633885</t>
  </si>
  <si>
    <t>#四川九寨沟7.0级地震#主人：鸡腿有毒，狗子：啊吓死宝宝了，还好没吃L秒拍视频 ​​​​</t>
  </si>
  <si>
    <t>16720384</t>
  </si>
  <si>
    <t>【四川九寨沟7.0级地震最新消息汇总】O网页链接 ​​​​</t>
  </si>
  <si>
    <t>16724453</t>
  </si>
  <si>
    <t>#四川九寨沟地震#【在一线！四川检察人的震后24小时】</t>
  </si>
  <si>
    <t>16623692</t>
  </si>
  <si>
    <t>#九寨沟地震##祈福平安##愿平安# ​​​​</t>
  </si>
  <si>
    <t>16624370</t>
  </si>
  <si>
    <t>16467512</t>
  </si>
  <si>
    <t>#四川九寨沟地震#【防灾急救知识，请迅速转发扩散！】今晚21时许，四川阿坝州九寨沟县发生7.0级地震。地震到来时如何躲避？遇到灾害时如何进行自救？施救时有哪些注意事项？戳图↓↓关乎生命，多一次转发可能就多挽救一条生命！转发扩散！ ​​​#防震急救#</t>
  </si>
  <si>
    <t>16468091</t>
  </si>
  <si>
    <t>#四川九寨沟7.0级地震#【省地震局11个工作小组进入灾区展开调查】截至2017年8月9日19时00分，四川省地震台网共记录到余震总数1334个，最大余震为8月9日10时17分发生的4.8级地震。目前，省地震局灾评组派出32人组成的11个工作小组已经深入灾区调查。@四川发布 #九寨沟地震# ​​​​</t>
  </si>
  <si>
    <t>16623804</t>
  </si>
  <si>
    <t>九寨沟地震，泡汤了我儿时读书的梦想（九寨沟于一直是梦的天堂），现在是去不了了只能取消行程了，下一次实现梦想就不知道是什么时候了。不过换个角度想想，还好还没有出发没有赶上地震，所以遇事不要抱怨要懂得感恩，世上没有绝坏的事情只有你自己想法好坏。感恩，祈祷九寨沟人民平安。 2厦门·新阳工业区</t>
  </si>
  <si>
    <t>16632973</t>
  </si>
  <si>
    <t>//@爆炸头:想给新疆和九寨沟地震周边的小伙伴们提个醒，不管这次地震发生后是否还会产生强烈的余震，这段时间里睡觉也一定不要睡得太死，多多留意身边动物和气象的异常。希望大家都能平平安安的 ​​​ 真的拜托了 别再发生意外了 拜托大家注意 ​​​</t>
  </si>
  <si>
    <t>16634446</t>
  </si>
  <si>
    <t>#地震快讯#中国地震台网自动测定：08月10日05时05分在四川阿坝州九寨沟县附近（北纬33.16度，东经103.86度）发生3.9级左右地震，最终结果以正式速报为准。 ​​​​</t>
  </si>
  <si>
    <t>16130806</t>
  </si>
  <si>
    <t>16853321</t>
  </si>
  <si>
    <t>发表了博文《若地震来了，不要躲在桌子下！专家传授“活命三角”》8月8日21时19分，四川阿坝藏族羌族自治州九寨沟县发生7.0级地震，震源深度20公里。地震愈来愈频繁也愈猛烈，您住在地球上任何角落都可能°若地震来了，不要躲在桌子下！专家传授“活命... ​​​​¡查看图片</t>
  </si>
  <si>
    <t>16724693</t>
  </si>
  <si>
    <t>#四川九寨沟7.0级地震#【受伤人员增至343人】截至9日22时10分，死亡19人(游客6人，本地群众2人，未查明身份11人)，受伤人员增至343人(重伤13人，危重2人)；省道301线3处断道(K79、K83、K98)均已抢通便道；17个乡镇恢复供电；转移车辆1万余台，转移人员超6万人(含126名外国游客)。@央视新闻 ​​​​</t>
  </si>
  <si>
    <t>16624150</t>
  </si>
  <si>
    <t>作为个四川人、小学经历了汶川、初中是雅安、现在是九寨沟、望地震不要再发生//@我的极品评论:他们一直留在了原地//@怕孤单：心酸</t>
  </si>
  <si>
    <t>16633545</t>
  </si>
  <si>
    <t>16635112</t>
  </si>
  <si>
    <t>16131932</t>
  </si>
  <si>
    <t>以前觉得爱情是一见钟情后来认为爱情是细水长流之后认为爱情是安全感是陪伴 是放不下 是舍不得现在觉得爱情就是我爱你时你也爱我。 ​​​为 九寨沟  精河县  祈福 #超级话题##九寨沟地震# 天佑我大中华 ​​​​</t>
  </si>
  <si>
    <t>15391390</t>
  </si>
  <si>
    <t>#四川九寨沟7.0级地震#【发生地震时，该如何应对？】8日，四川阿坝州九寨沟县发生7.0级地震，祈求四川平安地震发生时不要冲向门口、电梯或者靠近窗户，最好是躲在桌子下面。一定要远离电线杆、树和建筑物，以免被砸伤。一定要时刻保持冷静！L人人视频app的秒拍视频 ​​​​</t>
  </si>
  <si>
    <t>16853138</t>
  </si>
  <si>
    <t>16130730</t>
  </si>
  <si>
    <t>【九寨沟景点火花海震后几近干涸 美景暂时消失】8月9日，四川九寨沟县发生7.0级地震后，著名景点火花海出现长50米、深约12米、宽20米的决口，湖水严重流失，露出湖底泥土和树根枯木。一名当地常客直呼可惜：“以前火花海的水清澈丰沛、五颜六色，现在都枯了。” L新京报我们视频的秒拍视频 ​​​​</t>
  </si>
  <si>
    <t>16722057</t>
  </si>
  <si>
    <t>16721252</t>
  </si>
  <si>
    <t>峰峰早上好！最近家里发生了一些事，工作特别忙，没时间上微博。8月8日九寨沟发生地震，牵动着我的心，正巧我侄女和女婿去成都旅游，地震当天在九寨沟，真是心急如焚，电话打不通，还好后来微信联系上，确定它们平安一颗悬着的心终于放下！为四川、为成都、为九寨沟的父老乡亲祈福，希望灾难不在发生！ ​​​​</t>
  </si>
  <si>
    <t>16624549</t>
  </si>
  <si>
    <t>我在看：【四川九寨沟7.0级地震，吴京与众星第一时间为震区祈福】  O四川九寨沟7.0级地震，吴京与众星第一时间为... ​​​​</t>
  </si>
  <si>
    <t>16724060</t>
  </si>
  <si>
    <t>16721159</t>
  </si>
  <si>
    <t>#关注九寨沟地震#【四川九寨沟发生地震 数百位成都市民排队献血】九寨沟地震发生后，成都市13个献血点共接待462位爱心市民，其中379位成功捐献血液。在许多献血点，市民自觉排成长队，为灾区献血。祈福九寨沟，致敬善良与担当！ ​​@央视新闻 ​​​ ​​​​</t>
  </si>
  <si>
    <t>16131437</t>
  </si>
  <si>
    <t>#四川九寨沟7.0级地震#你若安好，便是晴天。 ​​​​</t>
  </si>
  <si>
    <t>16721071</t>
  </si>
  <si>
    <t>经历了地震之后，我现在只想快点返回南充，希望能平安#九寨沟地震##九寨沟县7.0级地震##川R65101# 2阿坝藏族羌族自治州·永丰乡 ​​​​</t>
  </si>
  <si>
    <t>16130859</t>
  </si>
  <si>
    <t>#四川九寨沟7.0级地震#qifei194 我也想有一条这样的狗狗陪我一起长大 L秒拍视频 . ​​​​</t>
  </si>
  <si>
    <t>16852637</t>
  </si>
  <si>
    <t>#四川九寨沟7.0级地震#【成都40辆公交通宵接送受灾群众】从10日凌晨4:50开始，九寨沟地震灾区转运旅客的车辆陆续平安到达成都！为及时疏散到蓉的受灾群众，成都公交集团昨晚起分别在成都东站、火车北站及茶店子客运站安排40辆公交，沿着3条线路免费通宵转运。（成都晚报）°成都40辆公交通宵接送受灾群众 ​​​​</t>
  </si>
  <si>
    <t>16852567</t>
  </si>
  <si>
    <t>昨天和家人讨论成都，晚上九寨沟县就地震了…暑假的生活，让我从单身贵族迅速变身为托管妈妈…生活…生活…时时刻刻需要淡定和危机意识 ​​​#今日贴纸打卡# ​​​​</t>
  </si>
  <si>
    <t>15390940</t>
  </si>
  <si>
    <t>转 // #天天快报# 《九寨沟发生7.0级地震 各路救援深夜集结赶赴现场》九寨沟发生7.0级地震 各路救援深夜集结赶赴现场 O九寨沟发生7.0级地震 各路救援深夜集结赶赴现场 L九寨沟发生7.0级地震 各路救援深夜集结赶赴现场 ​​​​</t>
  </si>
  <si>
    <t>16476853</t>
  </si>
  <si>
    <t>【九寨沟地震 第一天筹集善款️️️️】今天忙碌了一天，手机都要爆炸了，但是很感动。很快一页纸就写满了，大家都在积极的有力出力 有钱出钱 奔赴灾区，我第一次做为后勤与财物，胡哥与我保证全程透明，让各位心系九寨沟地震的爱心人士们 放心！[抱拳][抱拳][抱拳]#九寨沟七级地震# ​​​​</t>
  </si>
  <si>
    <t>15390547</t>
  </si>
  <si>
    <t>//@四川大学:#九寨沟发生7级地震# 首批伤员送达四川大学华西医院。</t>
  </si>
  <si>
    <t>15390397</t>
  </si>
  <si>
    <t>#九寨沟县7.0级地震#【旅游部门：九寨沟地震 宜宾暂无游客伤亡信息】8月8日晚，四川省阿坝州九寨沟县发生7.0级地震，并造成人员伤亡。从宜宾市旅游发展委员会获悉，目前宜宾赴九寨沟游客团尚有3个在返程途中，共计游客118人，导游3人，驾驶员6日，目前没有接到伤亡、失踪信息。（宜宾发布） ​​​​</t>
  </si>
  <si>
    <t>16853466</t>
  </si>
  <si>
    <t>#九寨沟县7.0级地震# 闹大了。也祝平安 ​​​​</t>
  </si>
  <si>
    <t>16467816</t>
  </si>
  <si>
    <t>【冬季流感高发季！为孩子做好防护工作，你要知道这些！】入冬以来，我国多地区进入流感高发季。乙型流感高发，多地医院儿科爆满，儿童免疫能力较弱，面对来势凶猛的流感病毒更无力招架。哪些孩子最容易得感冒？针对不同的感冒症状，应该如何应对？孩子的感冒药又该怎样选择？…九图了解冬季感冒防护措施↓↓新手爸妈必备！为健康转发！</t>
  </si>
  <si>
    <t>16131443</t>
  </si>
  <si>
    <t>#四川九寨沟7.0级地震# 2武汉·吴家山（商圈） ​​​​</t>
  </si>
  <si>
    <t>16720051</t>
  </si>
  <si>
    <t>这两天四川九寨沟和新疆分别发生了地震，全国人民给与了最大的关切和关注，太多人了加入了抗灾抢险救灾大军深受人们称赞。但是，在微信朋友圈里也出现不和谐的声音。在刚刚过去的八一建军节那天，很多军人在朋友圈晒出了自己的军官照片来纪念这神圣的节日，我们非常崇敬这些军人和曾经的军人，知道，他们是祖国最可爱的人，而前天的地震，让有些人却发出了～让那些晒军装照的人赶紧去灾区救灾的声音，一副幸灾乐祸的口吻，因为去抢险救灾就是意味着牺牲献出宝贵的生命，说这些话的人你是有多么希望那些军人去牺牲啊，请你们在发这样的朋友圈的时候换位思考一下，如果这些军人里面有你自己的儿子女儿和朋友，你还这样幸灾乐祸吗？保卫祖国是我们每个军人神圣的使命和责任，在最危急时刻都是解放军一马当先冲在前面，那些人你们看不到吗？不要再做当代毕福剑之类的人，而被时代谴责 2北京·花园桥</t>
  </si>
  <si>
    <t>16468305</t>
  </si>
  <si>
    <t>天佑四川九寨沟人民平安度过地震，我们与你们同在，加油，不放弃！ ​​​​</t>
  </si>
  <si>
    <t>16634537</t>
  </si>
  <si>
    <t>16467392</t>
  </si>
  <si>
    <t>这是一位驴友昨天早上靠近九寨沟拍到的照片。这云彩美得让人心动，对吧！真相其实是：这就是美丽的背后最大的灾难！！虽然也是事后诸葛亮，但是，现在还是给大家普及一下科普知识：这是标准的地震云！看清楚了吗？这就是地震前兆的地震云！！！提醒大家以后看到这类云彩时，记... ​​​​</t>
  </si>
  <si>
    <t>16467464</t>
  </si>
  <si>
    <t>【四川九寨沟县发生地震 浙江衢州游客讲述地震难忘一夜】°四川九寨沟县发生地震 浙江衢州游客讲述地震... ​​​​</t>
  </si>
  <si>
    <t>16721689</t>
  </si>
  <si>
    <t>#九寨沟县7.0级地震# 地震救生指南，It is important.</t>
  </si>
  <si>
    <t>16468150</t>
  </si>
  <si>
    <t>看了一些四川九寨沟地震的新闻，有一些不安和心慌，不知今夜还能不能安然入睡。 ​​​​</t>
  </si>
  <si>
    <t>16634539</t>
  </si>
  <si>
    <t>#四川九寨沟7.0级地震##祈福平安#人间仙境，希望不要被毁掉，随意一拍都是美！ 2普兰店·南山街区 ​​​​</t>
  </si>
  <si>
    <t>15391414</t>
  </si>
  <si>
    <t>//@央视新闻: 【#四川九寨沟7.0级地震#最新消息汇总】①地震已致19人遇难，其中8名游客，遗体已转运至县殡仪馆 ②截至17时，灾区滞留游客基本转移完毕，共转移疏散4.7万余人 ③九寨沟县17个乡镇1680户房屋受损 ④国家发改委紧急安排四川救灾应急补助中央预算内投资6000万元，用于灾区恢复建设。</t>
  </si>
  <si>
    <t>16131209</t>
  </si>
  <si>
    <t>别等到失去才后悔。#九寨沟地震 祈福平安# ​​​​</t>
  </si>
  <si>
    <t>16633407</t>
  </si>
  <si>
    <t>#九寨沟地震##祈福平安#没有能力改变什么，为你们祈祷！祝愿你们都能平平安安 2娄底 ​​​​</t>
  </si>
  <si>
    <t>16720086</t>
  </si>
  <si>
    <t>#四川九寨沟地震# 愿再无灾难，愿大家平安</t>
  </si>
  <si>
    <t>16853524</t>
  </si>
  <si>
    <t>他已经接到部队命令，明天归队。家里还有刚做完手术的母亲。后天赶赴四川。祖国需要你，人民需要你，我们把你上交国家，你要平安回来。//@人民日报:【九寨沟地震受伤人员增至343人】</t>
  </si>
  <si>
    <t>15390976</t>
  </si>
  <si>
    <t>#四川九寨沟7.0级地震#  地震无情人间有情，为灾区祈福为受灾的同胞祈福 ​​​​</t>
  </si>
  <si>
    <t>16633922</t>
  </si>
  <si>
    <t>【AC米兰为四川震区人民祈福！四川雄起，你我同在！】北京时间2017年08月08日晚21时19分在四川阿坝州九寨沟县（北纬33.20度，东经103.82度）发生7.0级地震，震源深度20千米。°AC米兰为四川震区人民祈福！四川雄起，你我同... ​​​​</t>
  </si>
  <si>
    <t>15391328</t>
  </si>
  <si>
    <t>8月8日21时19分在四川阿坝州九寨沟县发生7.0级地震，8月9日7时27分，在新疆博尔塔拉州精河县发生6.6级地震···身处灾区的同胞们还好吗？一起为他们祈福吧！ ​​​​</t>
  </si>
  <si>
    <t>16477107</t>
  </si>
  <si>
    <t>愿这个小生命能带来好运愿逝者安息#四川九寨沟7.0级地震# #新疆精河县6.6级地震#</t>
  </si>
  <si>
    <t>16469303</t>
  </si>
  <si>
    <t>16634789</t>
  </si>
  <si>
    <t>#四川九寨沟7.0级地震#qifei191这八哥操着一口纯正的东北口音！老嚣张啦...  L秒拍视频 ​​​​</t>
  </si>
  <si>
    <t>16624889</t>
  </si>
  <si>
    <t>//央视新闻:#四川九寨沟7.0级地震#受伤人员增至343人截至9日22时10分，死亡19人(游客6人,本地群众2人,未查明身份11人)，受伤人员增至343人(重伤13人,危重2人)；省道301线3处断道(K79、K83、K98)均已抢通便道；17个乡镇恢复供电；转移车辆1万余台，转移人员超6万人(含126名外国游客)。</t>
  </si>
  <si>
    <t>16852291</t>
  </si>
  <si>
    <t>#四川九寨沟地震#愿四川九寨沟平安无事 ​​​​</t>
  </si>
  <si>
    <t>16468704</t>
  </si>
  <si>
    <t>#九寨沟县7.0级地震# 希望九寨沟可以平平安安</t>
  </si>
  <si>
    <t>16852968</t>
  </si>
  <si>
    <t>#四川九寨沟7.0级地震#一大早就见红了，为了喝你，我付出了代价 2重庆·移民广场 ​​​​</t>
  </si>
  <si>
    <t>16853194</t>
  </si>
  <si>
    <t>15391160</t>
  </si>
  <si>
    <t>恭喜我的娅欣升级最高董事两个月不到从特约升级董事 志同道合的人在一起谈梦想才更接近成功  我是娅欣从爆款加盟商到现在的晚樱董事的见证者 曾经的一个人到现在的一群人 一个人奋斗永远不如一个团队带头一路走来摸滚打爬   做到品牌最顶端代理  能遇见一群美少女真的很幸运这条路我们仍会继续 如果未来能够轻松一点 我们不介意现在辛苦~#蔷薇晚樱##蔷薇晚樱怎么做代理##四川九寨沟7.0级地震##王者荣耀##互动话题#</t>
  </si>
  <si>
    <t>16625196</t>
  </si>
  <si>
    <t>16476465</t>
  </si>
  <si>
    <t>大自然无情，人心是暖的加油九寨沟 #九寨沟县7.0级地震# ​​​​</t>
  </si>
  <si>
    <t>15390948</t>
  </si>
  <si>
    <t>爱你的人不会让你惊慌失措 #四川九寨沟7.0级地震# 加油</t>
  </si>
  <si>
    <t>16721725</t>
  </si>
  <si>
    <t>#九寨沟地震#这是一位成都医生发的“后门”申请@健康青白江</t>
  </si>
  <si>
    <t>16468191</t>
  </si>
  <si>
    <t>16722094</t>
  </si>
  <si>
    <t>15390766</t>
  </si>
  <si>
    <t>#九寨沟地震#四川加油，祝愿平安！</t>
  </si>
  <si>
    <t>16633316</t>
  </si>
  <si>
    <t>cyi//@冬眸w:愿平安 //@陈学冬粉丝转投组:#挑战者联盟# 为灾区人民祈福：愿一切平安//@挑战者联盟:#挑战者联盟# 为灾区人民祈福愿阿坝漫山遍野的经幡护大家平安加油#四川九寨沟7级地震#</t>
  </si>
  <si>
    <t>15390396</t>
  </si>
  <si>
    <t>#九寨沟地震##新疆地震##祈福平安##九寨沟地震 祈福平安# 命，说有多脆弱就有多脆弱;生命，说有多坚强就有多坚强。与其沉溺于怨天尤人，沉溺于等待犹豫，不如以“打不垮”的心态，来乐观面对苦难。即使眼角还有泪，也是最美的表情。    灾难无情，人间有情，受灾的同胞们，我会常常为你们祈祷，为你们祝福。</t>
  </si>
  <si>
    <t>16720693</t>
  </si>
  <si>
    <t>愿一切平安//@马伊琍:祈愿平安！//@人民日报:#四川九寨沟地震#【九寨沟地区游客如需帮助，可拨打12301】据中新网，12301国家旅游服务热线已启动紧急预案，在九寨沟地区游客如需帮助，可拨打12301，或通过12301微信公众号、12301微博等寻求帮助。转发扩散！</t>
  </si>
  <si>
    <t>16467578</t>
  </si>
  <si>
    <t>//@济南环保://@人民日报:#四川九寨沟地震#【最新情况：地震已造成9人死亡】接九寨沟县应急办电话报告，截至8月9日3：37，九寨沟县漳扎镇M7.0级地震已造成9人死亡（其中6名游客、2名本地人、1人身份不明）、受伤135人（其中重伤32人、轻伤103人）。</t>
  </si>
  <si>
    <t>16633868</t>
  </si>
  <si>
    <t>#四川九寨沟7.0级地震#qifei192 爆笑失误大合集，哈哈哈哈哈哈简直一个大写的心疼 O网页链接 ​​​​</t>
  </si>
  <si>
    <t>16852261</t>
  </si>
  <si>
    <t>#四川九寨沟7.0级地震#以后都没人敢来四川旅游了，唉……只希望九寨沟的人们能平安 ​​​​</t>
  </si>
  <si>
    <t>16467611</t>
  </si>
  <si>
    <t>#地震# 【九寨沟7.0级地震】8月8日21时许，四川阿坝州九寨沟县发生7.0级地震。关于地震，你需要知道这些。 O九寨沟7.0级地震 ​​​​</t>
  </si>
  <si>
    <t>16852195</t>
  </si>
  <si>
    <t>#九寨沟地震# 8.6地震前美丽的海子 2阿坝藏族羌族自治州·九寨沟风景名胜区 ​​​​</t>
  </si>
  <si>
    <t>16853251</t>
  </si>
  <si>
    <t>#四川九寨沟地震#【震后30小时微记录：救援持续，心系灾区 】8日21时19分，四川九寨沟县发生7.0级地震；9日07时27分，新疆精河县发生6.6级地震；甘肃陇南持续暴雨引发泥石流灾害...灾难无情，人间有爱，跟随人民网记者的镜头，回顾一下震后30小时的灾区救援工作。（人民网）L人民网的秒拍视频 ​​​</t>
  </si>
  <si>
    <t>16852504</t>
  </si>
  <si>
    <t>#四川九寨沟地震#能做的很少，总比不做好。 ​​​​</t>
  </si>
  <si>
    <t>16634791</t>
  </si>
  <si>
    <t>【关注九寨沟地震|合肥前往巴蜀地区航班铁路不受影响】据安徽商报消息 九寨沟地震发生后，交通运输信息备受关注，记者从民航部门了解到，目前合肥机场飞往重庆、成都的航班并没有因为地震受到影响而延误和取消。°关注九寨沟地震|合肥前往巴蜀地区航班铁路不... ​​​​</t>
  </si>
  <si>
    <t>16634818</t>
  </si>
  <si>
    <t>#九寨沟地震##九寨沟# 为九寨祈福 扫码关，我说，你听️ ​​​​</t>
  </si>
  <si>
    <t>16625115</t>
  </si>
  <si>
    <t>//@观察者网: “8.8”九寨沟地震已致19人死亡，247人受伤。</t>
  </si>
  <si>
    <t>16633280</t>
  </si>
  <si>
    <t>#四川九寨沟7.0级地震#兄弟来击个掌！哎..哎哟...下雪天路滑~~ ​​​​</t>
  </si>
  <si>
    <t>16467920</t>
  </si>
  <si>
    <t>#四川九寨沟7.0级地震#保佑，祈祷！ ​​​​</t>
  </si>
  <si>
    <t>16624639</t>
  </si>
  <si>
    <t>重要的事情，忘记发微博。补上1.昨晚九寨沟地震了，西安有感觉。2.睡前逛了逛微博，原来。so so ​​​​</t>
  </si>
  <si>
    <t>16721905</t>
  </si>
  <si>
    <t>#四川九寨沟7.0级地震##四川九寨沟地震##神兵之声海外台##SCN神兵之声# 最新伤亡情况：死亡19人（其中游客6人，本地群众2人，未查明身份11人），受伤343人（重伤13人，其中危重2人） ​ ​​​​</t>
  </si>
  <si>
    <t>16635118</t>
  </si>
  <si>
    <t>16624953</t>
  </si>
  <si>
    <t>16623867</t>
  </si>
  <si>
    <t>李逵还是李鬼777 【武汉一家人自驾游 父亲遇难前砸碎车窗推出孩子】地震发生前，武汉一家四口前往九寨沟自驾游。地震当晚，他们的车行至神仙池酒店附近时，被巨石砸住，孩子的母亲当场被落石砸中身亡。孩子的父亲，则在临死前砸碎了车窗，将正在上六年级的孩子推了出去（via封面新闻） ​​​​</t>
  </si>
  <si>
    <t>16720275</t>
  </si>
  <si>
    <t>16469398</t>
  </si>
  <si>
    <t>16467710</t>
  </si>
  <si>
    <t>回复@隐后绝:仔细看看！//@隐后绝:回复@之乎者也-CHY:先别站队，壹基金支持过反华组织//@壹基金:#救在壹线# 在九寨沟地震行动的同时，壹家人也在密切关注着新疆的地震，救灾物资已经转运，壹家人一起行动！</t>
  </si>
  <si>
    <t>16476533</t>
  </si>
  <si>
    <t>#欧诗韵##四川九寨沟7.0级地震# 希望以后不会有地震发生了就好 欧诗韵——您终身的乳腺健康管家 O网页链接 ​​​​</t>
  </si>
  <si>
    <t>16468424</t>
  </si>
  <si>
    <t>#四川九寨沟7.0级地震##新疆精河县6.6级地震# 愿灾区人民平安！一线救援人员平安！ 微博上这群有爱的人值得让你看见 ​​​​想对我身边的闺蜜兄弟们说上一句：你若不离不弃，我必生死相依！你若不懂珍惜，我必远走天涯。 ​​​​</t>
  </si>
  <si>
    <t>16733863</t>
  </si>
  <si>
    <t>#四川九寨沟地震#【你挡住飞石的那一刻，我就决定嫁给你】9日，浙江的曾雅静和男友在九寨沟旅游突遇地震，他们坐的大巴突然有几块飞石砸进后车窗，男友瞬间把她给抱住：“当时什么都没想，就想着石头不要砸到她”。事后，她甜蜜地说：“定了明天回家的机票，回去我就嫁给他。”满满的祝福！(四川日报)</t>
  </si>
  <si>
    <t>15391138</t>
  </si>
  <si>
    <t>#九寨沟地震 祈福平安#多说无用，只求平安！为灾区祈福！ ​​​​</t>
  </si>
  <si>
    <t>16624068</t>
  </si>
  <si>
    <t>洋洋高锐“等待……”灿灿星空那么晶莹谁的眼泪战士们挤在一起睡了轻轻的睡了等待等待下一个命令“赤壁鏖战”与天“斗”与地“博”为的是人民的生命高于一切九寨沟美丽的家园遭受了“天灾”地震了“风寒”“水凉”子弟兵的情谊“不凉”千里奔袭为的是“党”的召唤“震区”如战场战士们来了拯救“生命”赴汤蹈火一次次一夜夜“孩子们”累了可是“五星红旗”更加鲜艳睡吧哪怕一会</t>
  </si>
  <si>
    <t>16852321</t>
  </si>
  <si>
    <t>#宿迁网警·提醒# 【扩散！九寨沟地震最全应急联系电话】九寨沟景区24小时值守应急电话、各应急服务指挥部联系人电话、机票退改签客服电话、景区退票方式……最全应急电话↓↓转发扩散！ ​​​#四川九寨沟7.0级地震# ​​​​</t>
  </si>
  <si>
    <t>16852191</t>
  </si>
  <si>
    <t>#九寨沟县7.0级地震#  在这里为你们祈祷 2雅安·邓池沟天主教堂 ​​​​</t>
  </si>
  <si>
    <t>16721539</t>
  </si>
  <si>
    <t>我在看：【九寨沟地震】  L九寨沟地震，牵动千万人心灾难一旦发生，生死... ​​​​</t>
  </si>
  <si>
    <t>16726306</t>
  </si>
  <si>
    <t>16624003</t>
  </si>
  <si>
    <t>16467583</t>
  </si>
  <si>
    <t>两年前在九寨沟和黄龙玩完回成都市里 从晚上八点堵到凌晨一点 当时大家就下大巴车看满天星空 九寨山上的星空真的超级美 凌晨四点回到酒店后导游跟我们说堵在山路上的那几个小时 他的心一直悬着直到我们安全回到酒店 那一刻我才知道夏天去九寨沟真的特别危险 滑坡泥石流地震随时可能发生 当所有车辆堵在山路上一动不能动时 发生这些灾害无疑是致命的 我想那年我们所有人都是幸运的 希望今年你们也能如此幸运</t>
  </si>
  <si>
    <t>16130462</t>
  </si>
  <si>
    <t>【一文读懂九寨沟7级地震：震中在哪 影响大不大】  O网页链接 ​​​​</t>
  </si>
  <si>
    <t>16468657</t>
  </si>
  <si>
    <t>愿大家今后所有的担惊受怕，都只是虚惊一场。所遇的天灾人祸，都能劫后余生。 ​​​​ ​​​#九寨沟7.0级地震# ​​​​</t>
  </si>
  <si>
    <t>16720486</t>
  </si>
  <si>
    <t>让我们一起为九寨沟地震中遇难的众生念佛回向超度，愿他们离苦得乐，往生西方极乐世界！为受伤的众生和现场救援的爱心人士念佛祈祷，愿他们平安！诚邀所有看见这篇文章的朋友让我们一起念诵观音心咒：唵（om）嘛（ma）呢（ni）叭（be）咪（me）吽（hum）愿生者平安、坚强。逝者早日往生！阿弥陀佛！！！</t>
  </si>
  <si>
    <t>16467556</t>
  </si>
  <si>
    <t>16623527</t>
  </si>
  <si>
    <t>天佑四川#九寨沟地震# LHanone_zz的秒拍视频 ​​​​</t>
  </si>
  <si>
    <t>16720164</t>
  </si>
  <si>
    <t>16724515</t>
  </si>
  <si>
    <t>截至8月9日22时10分，#四川九寨沟7.0级地震#死亡19人（其中游客6人，本地群众2人，未查明身份11人），受伤人员增至343人（重伤13人，其中危重2人），省道301线3处断道均已抢通便道；17个乡镇恢复供电；转移车辆1万余台，转移人员超6万人(含126名外国游客)。via人民日报 ​​​​</t>
  </si>
  <si>
    <t>16721684</t>
  </si>
  <si>
    <t>【九寨沟震后第二夜：千余名游客广场过夜待转移】九寨沟7级地震已经过去了一天多。九寨沟县文化艺术广场是最大的安置点，百分之95的游客在这里被分批次转移出去。8月9日晚，千余名待转移游客因车辆不够，需在广场过夜。O九寨待转移游客广场过夜 ​</t>
  </si>
  <si>
    <t>16131357</t>
  </si>
  <si>
    <t>据中国地震台网正式测定，8月8日21时19分，在四川阿坝州九寨沟县发生7.0级地震，震源深度20千米，震中位于北纬33.20度，东经103.82度。O网页链接 ​​​​</t>
  </si>
  <si>
    <t>16477101</t>
  </si>
  <si>
    <t>16724414</t>
  </si>
  <si>
    <t>16852786</t>
  </si>
  <si>
    <t>[发呆]九寨沟发生地震，你的朋友圈里那么多卖保险的人都哑巴了，为什么？因为别家意外险都没有地震，[尴尬]自然灾害，[尴尬]没有电梯意外。[尴尬]没有法定节假日意外[尴尬]不是保险不好，是你们没有找对人买保险，我的朋友圈里只有太保的同行在发产品[嘿哈][嘿哈][嘿哈]我在太保，我骄傲[嘿哈][嘿哈] 2武汉·琴断口街区</t>
  </si>
  <si>
    <t>16733232</t>
  </si>
  <si>
    <t>#四川九寨沟地震# 平安 ​​​​</t>
  </si>
  <si>
    <t>16728668</t>
  </si>
  <si>
    <t>//@双楠街道: #九寨沟县7.0级地震# 救援还在继续，愿平安！</t>
  </si>
  <si>
    <t>16633232</t>
  </si>
  <si>
    <t>#四川九寨沟7.0级地震#呜露露原本集万千宠爱于一身的二哈，面对主人故意的冷漠演戏！二哈狗生三观尽毁，我可是你的小公举，居然都不摸我了#哈士奇搞笑视频# L秒拍视频 .[手套] ​​​​</t>
  </si>
  <si>
    <t>16624716</t>
  </si>
  <si>
    <t>发表了博文《抹不掉的记忆（二首）》抹不掉的记忆（二首）燕歌地震中的人性据报道8月8日晚四川九寨沟和新疆地震夫妻俩的手紧紧拽在一起血肉模糊相依为命一辈子人，就该这样过不求同年同月同日生但求同年同月同日死°抹不掉的记忆（二首） ​​​​</t>
  </si>
  <si>
    <t>15390738</t>
  </si>
  <si>
    <t>前段时间刚去 很美很美的地方 愿九寨一切安好#九寨沟地震#</t>
  </si>
  <si>
    <t>15391419</t>
  </si>
  <si>
    <t>#西安新闻#【因昨晚震感强烈 西安一购物中心用餐者逃单6万元】昨晚，四川九寨沟发生7.0级地震，西安震感明显，这可把在小寨赛格吃饭的用餐者吓坏了，有大约40家商家出现单损，未付餐款6万元左右。看看昨晚赛格楼下的人，你们这样良心不会痛吗？ L佳在西安的秒拍视频 ​​​​</t>
  </si>
  <si>
    <t>16625133</t>
  </si>
  <si>
    <t>九寨沟景区已经关闭。应该关闭，余震不断期间，沟内是很危险的。听说长海沟内的五花海已经被破坏，那是多么美丽的一汪池水，清澈透底的湖水呈现五色斑斓的色块，令人陶醉，如果这处景观被毁掉，会是九寨景观一大遗憾 #四川九寨沟7.0级地震#</t>
  </si>
  <si>
    <t>16722062</t>
  </si>
  <si>
    <t>【四川九寨沟地震已知4名外籍游客受伤 上千名境外游客有序撤离】°四川九寨沟地震已知4名外籍游客受伤 上千名境... ​​​​</t>
  </si>
  <si>
    <t>16468348</t>
  </si>
  <si>
    <t>#九寨沟地震#这是今天的微博热搜榜，两个故事的主角，都是江油公安！ 2江油市 ​​​​</t>
  </si>
  <si>
    <t>16477388</t>
  </si>
  <si>
    <t>#2017年河工大社会实践# 08月08日21时19分在四川阿坝州九寨沟县（北纬33.20度，东经103.82度）发生7.0级地震，震源深度20千米。已发生两次余震。请附近地区民众注意安全！据悉，甘肃陇南、兰州、天水、平凉等多地有震感。愿平安！ ​​​@河北工业大学团委  @河北学联 ​​​​</t>
  </si>
  <si>
    <t>16721323</t>
  </si>
  <si>
    <t>16724645</t>
  </si>
  <si>
    <t>关于九寨沟地震，你可能需要知道这些O网页链接 ​​​​</t>
  </si>
  <si>
    <t>16722159</t>
  </si>
  <si>
    <t>分享：九寨沟地震后：这些人感动中国  °九寨沟地震后：这些人感动中国九寨沟地震后：这些人感动中国 °九寨沟地震后：这些人感动中国 ​​​​¡查看图片</t>
  </si>
  <si>
    <t>16720608</t>
  </si>
  <si>
    <t>中国四川九寨沟，武警官兵地震现场紧急救援。 ​​​​</t>
  </si>
  <si>
    <t>16623779</t>
  </si>
  <si>
    <t>真的看哭了，我不是什么圣母我也从未想过装好人，在大自然面前人类总是渺小的，我们不能去避免所有灾害，但我们可以预测，只怕是提前几秒知道也好，祈福四川九寨沟等地震灾区，愿你们平安，我们等你们和子弟兵一起归来</t>
  </si>
  <si>
    <t>16624521</t>
  </si>
  <si>
    <t>#四川九寨沟7.0级地震#【受伤人员增至343人】截至9日22时10分，死亡19人(游客6人,本地群众2人,未查明身份11人)，受伤人员增至343人(重伤13人,危重2人)；省道301线3处断道(K79、K83、K98)均已抢通便道；17个乡镇恢复供电；转移车辆1万余台，转移人员超6万人(含126名外国游客)。（央视新闻） ​​​​</t>
  </si>
  <si>
    <t>16733656</t>
  </si>
  <si>
    <t>【#九寨沟地震#前后实景对比：醉美之地伤痕累累】四川九寨沟地震发生后，被誉为“童话世界”的它变得伤痕累累。火花海的水没了，葱郁的山峰变得光秃秃...据灾情通报，火花海出现长50米、深约12米、宽20米的决口，景点受损严重；景区内道路、房屋不同程度受损、山体有垮塌。愿美景早日回来 L一手video的秒拍视频</t>
  </si>
  <si>
    <t>16624676</t>
  </si>
  <si>
    <t>#四川九寨沟7.0级地震#不知道为什么，幸福事总是少之又少，而灾难总是接踵而至   愿天保佑你们不要再出现新的令人心碎的报道长夜漫漫，明天又是新的一天，救援还在继续，很多家庭彻夜难眠我们与你们同在 ​​​​</t>
  </si>
  <si>
    <t>16633956</t>
  </si>
  <si>
    <t>16726512</t>
  </si>
  <si>
    <t>怀孕7个月护士赴九寨沟救援游九寨沟遇难 临死救下孩子,地震时她往屋里跑 为救婆婆"我受伤了 不知道还能救几个” 无数感人的画面，祈福九寨，致敬天灾面前那些可爱的人！你的背后是整个祖国！  ​​​</t>
  </si>
  <si>
    <t>16720229</t>
  </si>
  <si>
    <t>发表了博文《四海争歌博爱嘉——写在四川九寨沟景区七级地震之后》四海争歌博爱嘉——写在四川九寨沟景区七级地震之后灾发景区濡血花，地崩山裂震云崖。天公失道生悲剧，游子逢凶披黑纱。驰救轻骑肝胆赤，降庥义士功°四海争歌博爱嘉——写在四川九寨沟景区七级地震... ​​​​</t>
  </si>
  <si>
    <t>16467641</t>
  </si>
  <si>
    <t>//@石家庄网警巡查执法: #四川省九寨沟县地震# 抗震救灾指挥部通报救援情况</t>
  </si>
  <si>
    <t>16477606</t>
  </si>
  <si>
    <t>当地震发生时，我们应该如何自救呢？地震发生时四大自救常识:关键时刻不仅能自救，还能就他人。（1）大地震时不要急。破坏性地震从人感觉振动到建筑物被破坏平均只有十几秒钟，在这短短的时间内你千万不要惊慌，应根据所处环境迅速作出保障安全的抉择。如果住的是平房，那么你可以迅速跑到门外。如果住的是楼房，千万不要跳楼，应立即切断电闸，关掉煤气，暂避到洗手间等跨度小的地方，或是桌子，床铺等下面，震后迅速撤离，以防强余震。#九寨沟县7.0级地震##地震自救小常识##祈福九寨沟##愿你安好##请，坚强。# （2）人多先找藏身处。学校，商店，影剧院等人群聚集的场所如遇到地震，最忌慌乱，应立即躲在课桌，椅子或坚固物品下面，待地震过后再有序地撤离。教师等现场工作人员必须冷静地指挥人们就地避震，决不可带头乱跑。（3）远离危险区。如在街道上遇到地震，应用手护住头部，迅速远离楼房，到街心一带。如在郊外遇到地震，要注意远离山崖，陡坡，河岸及高压线等。正在行驶的汽车和火车要立即停车。（4）被埋要保存体力。 #用心伴成长# 如果震后不幸被废墟埋压，要尽量保持冷静，设法自救。无法脱险时，要保存体力，尽力寻找水和食物，创造生存条件，耐心等待救援人员。 2合肥·绿地蓝海（商圈）</t>
  </si>
  <si>
    <t>16633269</t>
  </si>
  <si>
    <t>16852884</t>
  </si>
  <si>
    <t>祈愿平安//@人民日报:【九寨沟地震受伤人员增至343人】截至8月9日22时10分，#四川九寨沟地震#死亡19人（其中游客6人本地群众2人未查明身份11人）受伤人员增至343人（重伤13人其中危重2人）省道301线3处断道均已抢通便道；17个乡镇恢复供电；转移车辆1万余台，转移人员超6万人(含126名外国游客)</t>
  </si>
  <si>
    <t>16476608</t>
  </si>
  <si>
    <t>#四川九寨沟7级地震# 物资捐赠，爱心接力O网页链接 ​​​​</t>
  </si>
  <si>
    <t>16477518</t>
  </si>
  <si>
    <t>一方有难，八方支援。这一刻我们心在一起，共渡难关！四川加油，九寨沟加油！为你们祈福#九寨沟地震#</t>
  </si>
  <si>
    <t>16733742</t>
  </si>
  <si>
    <t>【九寨沟地震前后对比：昔日美景变伤痕累累】地震发生后，被誉为“童话世界”的九寨沟变得伤痕累累。九寨沟管理局9日发布灾情通报称，景区内道路、房屋不同程度受损、山体有垮塌；火花海出现长50米、深约12米、宽20米的决口，景点受损严重。目前救援仍在进行中。L泪目！九寨沟地震前后对比：昔日美景变伤痕累累 ​​​ ​​​​</t>
  </si>
  <si>
    <t>16467488</t>
  </si>
  <si>
    <t>16733579</t>
  </si>
  <si>
    <t>【九寨沟地震前后对比，昔日美景变伤痕累累】至目前，九寨沟灾区已致19人罹难，很多灾民受伤。我们为四川和新疆灾区的民众送上祝福，祝他们平安，早日恢复正常生活！天佑中国！O网页链接 ​​​​</t>
  </si>
  <si>
    <t>16722469</t>
  </si>
  <si>
    <t>15391156</t>
  </si>
  <si>
    <t>16634611</t>
  </si>
  <si>
    <t>16724454</t>
  </si>
  <si>
    <t>#四川九寨沟7.0级地震#  灾难来临时语言总显得苍白 今夜不说晚安 望平安！  ​​​​</t>
  </si>
  <si>
    <t>16131108</t>
  </si>
  <si>
    <t>据最新消息，最不愿意看到的事情还是发生了。九寨沟火花海已面目全非，若之后再修复也不再是纯净的天然景观了。神奇的九寨本就源于地震历经数千年形成的绝美堰塞湖，我想如此美景也会随地震来，随地震去吧......可惜 ​​​​</t>
  </si>
  <si>
    <t>16720023</t>
  </si>
  <si>
    <t>//分享网易新闻:《九寨沟地震时剧场正演汶川地震 游客以为是特效 》 O九寨沟一剧场工作人员遇难 游客以为地震是特效 @网易新闻客户端 #网易新闻# ​​​​</t>
  </si>
  <si>
    <t>16476896</t>
  </si>
  <si>
    <t>#每天一句话给自己# 有一种犯贱叫人家说了没什么意思   你却非想要有点意思    一句很普通的问候     也能唤起心中波涛汹涌    九寨沟七级地震日 ​​​​</t>
  </si>
  <si>
    <t>16634321</t>
  </si>
  <si>
    <t>哥，神奇的九寨沟，不复存在了，重建需要多少年，大自然恢复需要多少年。身为四川人的我，活了31年，居然没去看过那里的美景，好遗憾………………………………………@任言恺Ming #任言恺##任言恺繁星四月##任言恺飘香剑雨##四川九寨沟7.0级地震# ​​​​</t>
  </si>
  <si>
    <t>16623987</t>
  </si>
  <si>
    <t>#九寨沟地震##祈福平安#希望一切平安，别怕，有我们在。 ​​​​</t>
  </si>
  <si>
    <t>16720325</t>
  </si>
  <si>
    <t>16468988</t>
  </si>
  <si>
    <t>#九寨沟地震##祈福平安#现在的九寨沟和原来的比起来真是不忍直视，愿那些遇难的人度过难关 ​​​​</t>
  </si>
  <si>
    <t>16130547</t>
  </si>
  <si>
    <t>九寨沟地震，祈福平安。 ​​​ 2沈阳·浑南 ​​​​</t>
  </si>
  <si>
    <t>16721941</t>
  </si>
  <si>
    <t>发布了头条文章：《九寨沟7.0级地震抗震救灾纪实》 °九寨沟7.0级地震抗震救灾纪实 ​​​​</t>
  </si>
  <si>
    <t>16477355</t>
  </si>
  <si>
    <t>16131519</t>
  </si>
  <si>
    <t>#九寨沟地震##新疆地震##祈福平安##九寨沟地震 祈福平安#因为在公交上刷淘宝坐过了三站，从地坛门口路过，希望土地能平静一些，怎么感觉地震频率增加了呢？ ​​​​</t>
  </si>
  <si>
    <t>16724386</t>
  </si>
  <si>
    <t>我是个喷子。九寨沟地震了。你们所崇拜韩国明星在哪。他们问过吗。唯独中国志愿者，解放军。和众多平凡的人在九寨沟展开救援。我们应该崇拜那些默默无闻平凡的英雄。有他们在中国就不会倒下。愿天佑九寨沟，天佑我中华！@霸王龙侦查大队 ​​​​</t>
  </si>
  <si>
    <t>16623538</t>
  </si>
  <si>
    <t>#九寨沟地震##祈福平安#愿一切安好，好运与你们同在，加油…！ ​​​​</t>
  </si>
  <si>
    <t>16633673</t>
  </si>
  <si>
    <t>#九寨沟县7.0级地震# 为什么这么美的九寨沟要经历这种事 L房间很乱的洁癖欣的秒拍视频 ​​​​</t>
  </si>
  <si>
    <t>16724273</t>
  </si>
  <si>
    <t>16467604</t>
  </si>
  <si>
    <t>放假一直筹备去成都九寨沟，预计下周就出发。昨晚九寨七级地震，庆幸没出发，幸运我的一个不熟悉的朋友回来一周了。小确幸，家里好。 2河津·僧楼镇 ​​​​</t>
  </si>
  <si>
    <t>16724152</t>
  </si>
  <si>
    <t>陈晓 陈妍希出来秀恩爱了，这叫广大的单身狗怎么办？，不要再撒狗粮了！我们一起多关注九寨沟和新疆地震吧！ ​​​​</t>
  </si>
  <si>
    <t>16852702</t>
  </si>
  <si>
    <t>为四川人民祈福，一方有难八方支援//@人民日报:【九寨沟地震受伤人员增至343人】截至8月9日22时10分，#四川九寨沟地震#死亡19人（其中游客6人，本地群众2人，未查明身份11人），受伤人员增至343人（重伤13人，其中危重2人）。</t>
  </si>
  <si>
    <t>16634458</t>
  </si>
  <si>
    <t>这套中国研发的预警系统 提前71秒发出九寨沟地震预警°这套中国研发的预警系统 提前71秒发出九寨沟... ​​​​¡查看图片</t>
  </si>
  <si>
    <t>16130857</t>
  </si>
  <si>
    <t>#四川九寨沟7.0级地震# 地震无情、人间有爱#祈福，平安# 四川加油</t>
  </si>
  <si>
    <t>16633700</t>
  </si>
  <si>
    <t>#四川九寨沟7.0级地震#五岁的时候，你可以只为捕捉一只蝴蝶，而跑到一公里外的田野。十岁的时候，你可以只为一个冰淇凌，而跑遍大街小巷的商店。十七岁的时候，你可以为喜欢的人，一个人去陌生的城市。二十七岁的时候，你可以只为了生活，而随便就找了人，过一辈子。你说，你越来越懒了，懒得去爱，也懒得被爱。</t>
  </si>
  <si>
    <t>16853556</t>
  </si>
  <si>
    <t>#四川九寨沟7.0级地震# 加油。加油。加油！慕柔你们喊加油！！ ​​​​</t>
  </si>
  <si>
    <t>16477565</t>
  </si>
  <si>
    <t>16721756</t>
  </si>
  <si>
    <t>【中国科学家开展四川九寨沟地震灾害遥感监测】°中国科学家开展四川九寨沟地震灾害遥感监测 ​​​​</t>
  </si>
  <si>
    <t>15390913</t>
  </si>
  <si>
    <t>如果你有因四川九寨沟地震失联的亲戚朋友，请在评论里留下他/她的名字（方便的话也可附上照片），希望大家相互传递，帮助寻人，期盼一切安好！​​ ​​​​</t>
  </si>
  <si>
    <t>16467906</t>
  </si>
  <si>
    <t>发表了博文《走遍中国四川篇火花海今昔》8月8日,一场7级地震袭击了九寨沟,除有人员伤亡和财产损失外,九寨沟景区的景点也遭受破坏。从网上照片可以看出昔日美丽的“火花海”己经无水了。我翻出几年前拍的"火花°走遍中国四川篇火花海今昔 ​​​​¡查看图片</t>
  </si>
  <si>
    <t>16724822</t>
  </si>
  <si>
    <t>#四川九寨沟7.0级地震#【行车时，遇到地震该如何自救逃生】如果在开车时遇到地震，该怎么办？首先要尽快减速停车，将车停靠在路边，然后下车观察周围情况…详细情况戳图了解（@江西消防） ​​​​</t>
  </si>
  <si>
    <t>16130862</t>
  </si>
  <si>
    <t>#关注九寨沟地震#【实拍震后九寨沟：美丽的火花海水都没了】8月8日晚，四川九寨沟发生7.0级地震，震中距著名景点火花海西北约5.3公里。地震发生后，著名景点火花海的水都没有了。愿九寨沟能早日恢复昔日美景！ ​​​​via梨视频#大连关注#  L微辣Video的秒拍视频 ​​​​</t>
  </si>
  <si>
    <t>16624894</t>
  </si>
  <si>
    <t>16131977</t>
  </si>
  <si>
    <t>#九寨沟县7.0级地震##祈福，平安#  ​​​​</t>
  </si>
  <si>
    <t>16634763</t>
  </si>
  <si>
    <t>//分享网易新闻:《四川省红十字会收到九寨沟地震捐款逾3.6万元》 O四川省红十字会收到九寨沟地震捐款逾3.6万元 @网易新闻客户端 #网易新闻# ​​​​</t>
  </si>
  <si>
    <t>15390176</t>
  </si>
  <si>
    <t>四川九寨沟地震，我们感到非常痛苦，愿死去的19人安息，死者家属节哀顺变！ ​​​​</t>
  </si>
  <si>
    <t>16634334</t>
  </si>
  <si>
    <t>#我的幸福自己做主# 【陕西省地震局：我省不会发生破坏性地震】2017年8月8日21时19分，在四川阿坝州九寨沟县发生7.0级地震，据西安市地震烈度速报台站的初步测定，西安地区最大烈度4度，我市大面积有感。截至目前，我市没有接到人员及财产损失报告。省、市地震局召开紧急会商会认为：全省不会发生破坏性地震。由于震中距离 ...展开全文c</t>
  </si>
  <si>
    <t>16720321</t>
  </si>
  <si>
    <t>16130765</t>
  </si>
  <si>
    <t>//@兰州同城:​兰州654名游客在九寨沟地震中无一人伤亡 目前正陆续返兰</t>
  </si>
  <si>
    <t>16476803</t>
  </si>
  <si>
    <t>#九寨沟地震# 麻辣皮，老子才27短短10年都没有两次在震中心经历两次大地震。苍天你可开开眼吧。保佑灾区别下雨和滑坡了。 2阿坝藏族羌族自治州·阿坝玛尼堆主题酒店 ​​​​</t>
  </si>
  <si>
    <t>16130481</t>
  </si>
  <si>
    <t>16720726</t>
  </si>
  <si>
    <t>#九寨沟地震##祈福平安#一天没网……就地震了…… 2日本·海洋鹿儿岛港 ​​​​</t>
  </si>
  <si>
    <t>15390146</t>
  </si>
  <si>
    <t>16728703</t>
  </si>
  <si>
    <t>地震无情 人间有爱，新疆VS四川，精河VS九寨沟，此刻我们心心相惜，祈愿平安 O网页链接 ​​​​</t>
  </si>
  <si>
    <t>16720723</t>
  </si>
  <si>
    <t>【职场弄潮儿】2017年8月8日，四川阿坝州九寨沟县附近发生7.0级地震，让社会各界无比牵挂。作为中国最 九寨沟地震前后对比令人惋惜: 让我们一起共建九寨#大鱼号# O网页链接 ​​​​</t>
  </si>
  <si>
    <t>16720391</t>
  </si>
  <si>
    <t>16633121</t>
  </si>
  <si>
    <t>#四川九寨沟7.0级地震#一切平安，天佑四川！！！ ​​​​</t>
  </si>
  <si>
    <t>16623806</t>
  </si>
  <si>
    <t>#四川九寨沟地震#在一线！四川检察人的震后24小时 九寨沟7.0级地震发生后，四川检察机关第一时间投入到抗震救灾工作中。阿坝州检察院准备救灾物资，组建应急队伍；九寨沟县检察院迅速成立救援、应急、信息小组投入到救灾工作…地震无情人有情，向奋战在救灾一线的检察人致敬！O网页链接 ​​​​</t>
  </si>
  <si>
    <t>16635122</t>
  </si>
  <si>
    <t>16720793</t>
  </si>
  <si>
    <t>九寨沟地震，成都为何能提前71秒收到预警？ O九寨沟地震，成都为何能提前71秒收到预警？ ​​​​</t>
  </si>
  <si>
    <t>16476990</t>
  </si>
  <si>
    <t>天佑四川#四川九寨沟7级地震# ​​​​</t>
  </si>
  <si>
    <t>16720602</t>
  </si>
  <si>
    <t>历经长达20多小时的空中飞行，我们终于抵达芝加哥，在上海的飞机上渡过了地震那一瞬间，我回想起512，我以为我病了，头晕目眩，地在拱来拱去。九寨沟我还从未曾去过，因为一句九寨归来不看水，所以不敢轻易去九寨，怕看过九寨之后其它风景不在做梦没想到地震水枯竭，再想到突然逝去的生命，更加难过</t>
  </si>
  <si>
    <t>16853656</t>
  </si>
  <si>
    <t>? //@湫洋sama: //@人民日报:【九寨沟地震受伤人员增至343人】截至8月9日22时10分，#四川九寨沟地震#死亡19人（其中游客6人，本地群众2人未查明身份11人）受伤人员增至343人（重伤13人其中危重2人）省道301线3处断道均已抢通便道；17个乡镇恢复供电；转移车辆1万余台，转移人员超6万人</t>
  </si>
  <si>
    <t>16724419</t>
  </si>
  <si>
    <t>16467984</t>
  </si>
  <si>
    <t>//@政府微博助理: #四川九寨沟7.0级地震# 为公安蜀黍点赞幸好有你们</t>
  </si>
  <si>
    <t>16720482</t>
  </si>
  <si>
    <t>你若安好，便是晴天。生命总会找到出路#四川九寨沟7.0级地震# 一些绝处逢生，拥有让人惊叹的超强生命力的树。它们总会为自己找到生路，绝不轻易倒下 ​​​​@英国报姐 ​​​​</t>
  </si>
  <si>
    <t>15390058</t>
  </si>
  <si>
    <t>去年暑假去九寨沟玩，今年就地震了，愿平安//@angelababy:平安平安平安//@杨颖工作室:愿平安！</t>
  </si>
  <si>
    <t>16726431</t>
  </si>
  <si>
    <t>16635126</t>
  </si>
  <si>
    <t>16720394</t>
  </si>
  <si>
    <t>16721001</t>
  </si>
  <si>
    <t>“九寨沟地震：有游客被落石砸中，遇难者家属失声痛哭！”L新京报我们视频的秒拍视频（使用#秒拍#录制，免流量看热门短视频！） ​​​​</t>
  </si>
  <si>
    <t>16468186</t>
  </si>
  <si>
    <t>15390540</t>
  </si>
  <si>
    <t>°博士与渔夫 2博士专家楼#博士##渔夫##渔夫舍得先生给英模吕宏伟上党课##四川##四川九寨沟7.0级地震##四川九寨沟地震##四川省九寨沟县地震# ​​​​</t>
  </si>
  <si>
    <t>15391251</t>
  </si>
  <si>
    <t>#九寨沟发生7级地震#  感谢农夫山泉捐赠了4000箱矿泉水，感谢苏宁免费提供了救灾物资运输车辆将救灾物资送往灾区，为蓝天救援队提供了四辆车子运送应急救援队队员和装备， 为9958救援平台提供了2辆物资运输车。@苏宁  @四川苏宁  @农夫山泉 ​​​ ​​​​</t>
  </si>
  <si>
    <t>16623688</t>
  </si>
  <si>
    <t>天灾无情，人间有爱，愿九寨沟的你们平安《战狼2》确实很燃，然而那些地震前线的战士更让人热泪盈眶】《战狼2》票房已经37亿了，离吴京立下的40亿目标不远了！而......O网页链接 ​​​​</t>
  </si>
  <si>
    <t>16476733</t>
  </si>
  <si>
    <t>16468661</t>
  </si>
  <si>
    <t>WABC西安学员苏睿祥今天在课堂上用作品许了个愿：因为昨天晚上地震了，所以画了夜晚的星空还有楼房，说所有的人都在房间里待着并且希望所有人都美好（平安、无事），也希望今天明天以后一直都美好。#九寨沟地震# ​​​​</t>
  </si>
  <si>
    <t>16852419</t>
  </si>
  <si>
    <t>#九寨沟七级地震#【打通路障】10日12:00，中铁一局正在九寨沟十一道拐处进行道路抢通。据中铁一局成兰铁路指挥部指挥长孙书深介绍，此处是九寨沟景区至成都最快捷的通道，也是景区游客向外疏散的重要生命通道。（记者叶昊鸣） L新华视点的秒拍视频 ​​​​</t>
  </si>
  <si>
    <t>16720448</t>
  </si>
  <si>
    <t>#四川九寨沟县7.0级地震# 一点小力量.一切都要好起来 ​​​​</t>
  </si>
  <si>
    <t>16721949</t>
  </si>
  <si>
    <t>【关注：九寨沟地震受伤人员增至343人】截至8月9日22时10分，四川九寨沟地震死亡19人（其中游客6人，本地群众2人，未查明身份11人），受伤人员增至343人（重伤13人，其中危重2人）。省道301线3处断道均已抢通便道；17个乡镇恢复供电；转移车辆1万余台，转移 ​​​​</t>
  </si>
  <si>
    <t>16722198</t>
  </si>
  <si>
    <t>16130720</t>
  </si>
  <si>
    <t>#九寨沟地震 祈福平安# 2苏州·苏州公园 ​​​​</t>
  </si>
  <si>
    <t>16733684</t>
  </si>
  <si>
    <t>16724215</t>
  </si>
  <si>
    <t>#四川九寨沟7.0级地震#愿平安，为我同胞祈福 ​​​​</t>
  </si>
  <si>
    <t>15390120</t>
  </si>
  <si>
    <t>#四川九寨沟7.0级地震#就是这么神奇(●—●)昨天刚给家教的小妹妹解释了四川的汶川地震产生的原因，给她讲了板块构造吧啦吧啦晚上回到宿舍就看到群里兰州吉他小王子说自己被震下楼了…从最初说的6级到7级，到现在那么多伤亡，突然感觉生命在自然面前的无力，只希望认识和不认识的都能平安 ​​​​</t>
  </si>
  <si>
    <t>16720042</t>
  </si>
  <si>
    <t>#热出油是一种什么体验##四川九寨沟7.0级地震# 泡微信二维码松免费产品 2南京·湖熟街区 ​​​​</t>
  </si>
  <si>
    <t>16130622</t>
  </si>
  <si>
    <t>#九寨沟地震#asdfghj? ​​​​</t>
  </si>
  <si>
    <t>16625169</t>
  </si>
  <si>
    <t>#四川九寨沟7.0级地震# 惟愿平安</t>
  </si>
  <si>
    <t>16634419</t>
  </si>
  <si>
    <t>16852330</t>
  </si>
  <si>
    <t>15390420</t>
  </si>
  <si>
    <t>#四川九寨沟7.0级地震# 愿天佑四川 ​​​​</t>
  </si>
  <si>
    <t>15390234</t>
  </si>
  <si>
    <t>【鑫玺】愿四川所有受震影响地区一切安好【鑫玺】赶赴四川阿坝九寨沟地震第一线‼️‼️‼️弘扬中国大爱精神‼️传递正能量‼️为社会做出应有的贡献‼️鑫玺在行动 ​​​​</t>
  </si>
  <si>
    <t>16722037</t>
  </si>
  <si>
    <t>九寨沟地震，25 秒写出地震报道的智能写稿机器人是什么？ - 回答作者：「洋葱办刘主任」O九寨沟地震，25 秒写出地震报道的智能写稿机...（想看更多？下载 @知乎 App：S知乎 ） O九寨沟地震，25 秒写出地震报道的智能写稿机... ​​​​</t>
  </si>
  <si>
    <t>16624777</t>
  </si>
  <si>
    <t>16633824</t>
  </si>
  <si>
    <t>16634960</t>
  </si>
  <si>
    <t>#九寨沟地震众星祈福# 拖鞋女2017夏时尚百搭防滑一字拖 【券后】9.8元 ~下单O网页链接  ​​​​</t>
  </si>
  <si>
    <t>16721349</t>
  </si>
  <si>
    <t>#四川九寨沟7.0级地震#【四川新疆地震动力源相同 未来几个月地震或增加】不足12小时，四川九寨沟县和新疆精河县相继发生6.0级以上地震，两次地震是否存在关联？中国地震台网中心的专家指出，两地处于不同地震带，但动力源相同，这两次地震标志着我国或将步入地震活动频繁时期。O网页链接 ​​​</t>
  </si>
  <si>
    <t>16632728</t>
  </si>
  <si>
    <t>#九寨沟7.0级地震#【西安车主：地震都把我的车都怼到墙上了！】四川九寨沟8月8日晚发生7.0级地震，西安地区也有震感。有网友拍摄的画面显示，汽车在车库内被震到直接撞到墙上了。（看看新闻KNEWS）L西安车主：地震都把我的车都怼到墙上了！ ​​​​</t>
  </si>
  <si>
    <t>15391188</t>
  </si>
  <si>
    <t>16625392</t>
  </si>
  <si>
    <t>感恩！#四川九寨沟7.0级地震# #孟子坤# #明日之子#</t>
  </si>
  <si>
    <t>16625430</t>
  </si>
  <si>
    <t>#关注九寨沟地震#听到一个声音：大家都很冷静，一点都不慌，因为房子地基很稳，而且有预警，措施也比较完善。感动但还请关注余震，注意安全加油！ ​​​​</t>
  </si>
  <si>
    <t>16468878</t>
  </si>
  <si>
    <t>16853008</t>
  </si>
  <si>
    <t>滚动播报|九寨沟地震已致19死 仍有16人被困O网页链接 ​​​​</t>
  </si>
  <si>
    <t>16469697</t>
  </si>
  <si>
    <t>#四川九寨沟7.0级地震#无论身在何处，无论以何种形式，我们都要把自己的这份祝福或者能量传递到九寨沟，希望灾区的人民尽快渡过难关，我们大家一起担负起重振家园的重任。#设计志##品牌设计##祈福九寨沟##祈福四川##祈福，平安# 最近刚看完U战狼2 ，我想说，在国外祖国心系我们，祖国为我们保驾护航，我们骄傲在国内我们众志成城，我们与祖国患难与共，我们自豪作为一名中国公民，我感到很幸福，很骄傲 2济南</t>
  </si>
  <si>
    <t>16623470</t>
  </si>
  <si>
    <t>#四川九寨沟7.0级地震# 大家用这个软件 别用那个  那个不起用 图一图二 地震速报 图三 是那个什么地震助手 简直没谁了。这差距 ​​​​</t>
  </si>
  <si>
    <t>16476851</t>
  </si>
  <si>
    <t>#四川九寨沟7.0级地震#久久吧998 老实说，我没那么多问题，我还有更重要的事要操心呢。”他转过身， ​​​​</t>
  </si>
  <si>
    <t>16720230</t>
  </si>
  <si>
    <t>不管是大润发打小孩，还是天琴湾打业主都是能说明白的，我们芜湖人咋都这么有行动力，能动手尽量别吵吵的不是东北人吗？我们也这么厉害了！天热，大家都冷静冷静呗！去看看四川九寨沟地震，7级地震，看看地动山摇，生死瞬间！还是别吵了，也别打了！有心有劲帮帮他们吧！@大话芜湖 @大话芜湖 @大话芜湖 ​​​​</t>
  </si>
  <si>
    <t>16633576</t>
  </si>
  <si>
    <t>分享网易新闻 《四川阿坝州九寨沟县发生7.0地震 震源深度20千米》O四川阿坝州九寨沟县发生6.5级地震 震源深度8... 来自@网易新闻客户端 #网易新闻# ​​​​</t>
  </si>
  <si>
    <t>16624956</t>
  </si>
  <si>
    <t>16723936</t>
  </si>
  <si>
    <t>//@虎牙湮灭:愿一切安好！//@人民日报:#四川九寨沟地震#【九寨沟地区游客如需帮助，可拨打12301】据中新网，12301国家旅游服务热线已启动紧急预案，在九寨沟地区游客如需帮助，可拨打12301，或通过12301微信公众号、12301微博等寻求帮助。转发扩散！</t>
  </si>
  <si>
    <t>16720134</t>
  </si>
  <si>
    <t>九寨沟地震同胞遇难，心痛之余，感到心慰，有好的国家，才能有好的结果 ​​​​</t>
  </si>
  <si>
    <t>16726422</t>
  </si>
  <si>
    <t>8月8日21点19分，九寨沟发生地震。截至8月9日13时10分，经初步核查，“8·8”九寨沟地震已致19人遇难，247人受伤，其中40人重伤。 当天21点33分，从杭州萧山国际机场起飞的一架3U85...O网页链接 ​​​​</t>
  </si>
  <si>
    <t>16733609</t>
  </si>
  <si>
    <t>#随警推荐# 九寨沟地震前现“黑鸟乱飞”异象？网警辟谣：震前异象画面拍自美国！ L未来网的秒拍视频 ​​​​</t>
  </si>
  <si>
    <t>16721665</t>
  </si>
  <si>
    <t>看台上星光点点（组图）——日前，四川九寨沟发生7.0级地震，新疆精河县发生6.6级地震。在今日进行的中超比赛中，球员和球迷都通过自己的方式为地震灾区祈福。 （分享自 @新浪体育） O中超球队为地震灾区祈福 ​​​​</t>
  </si>
  <si>
    <t>16130865</t>
  </si>
  <si>
    <t>#四川九寨沟7.0级地震#8月9日13时16分，经过近4个小时的飞行，完成灾区航空侦察任务的西部战区空军航空兵某部运-9飞机，返回川西某军用机场，带回震后首份高精度航空侦察影像资料，为下一步部署灾情研判和救援任务部署提供第一手专业的高清影像资料。 ​​​​</t>
  </si>
  <si>
    <t>16721111</t>
  </si>
  <si>
    <t>四川九寨沟县发生4.3级地震 震源深度26千米 @辛辣头条  （分享自 @新浪新闻） O四川九寨沟县发生4.3级地震 ​​​​</t>
  </si>
  <si>
    <t>16634856</t>
  </si>
  <si>
    <t>【公告集锦】　　达实智能：中标7220万元轨道交通项目　　广晟有色：股价异动将停牌上交所发函关注公司稀土业务　　贵广网络：与华为签署战略合作框架协议共助智慧城市建设　　华北高速：换股吸收合并获得商务部反垄断局批复　　华昌达：终止重大资产重组事项10日起复牌　　津膜科技：并购重组事项获通过股票复牌　　木林森：因信披违规被广东证监局予以警示　　荃银高科：拟作价2.88亿再次收购同路农业　　山西焦化：重组未获证监会通过　　四川双马：未受地震影响公司生产经营一切正常　　泰达股份：控股股东或变更为泰达控股　　通威股份：拟在包头投资年产5万吨高纯晶硅新能源项目　　威创股份：拟3.85亿元购买可儿教育70%股权　　信达地产：获注78亿地产资产　　兴蓉环境：未受九寨沟地震影响生产经营活动正常　　雅戈尔：拟2亿元在河北参与设立金融资管公司　　兆易创新：拟收购标的存储器产品国内无处加工　　中泰桥梁：拟6.39亿元挂牌转让新中泰剥离桥梁钢构业务聚焦教育业务　　中体产业：大股东股权转让无果因意向受让方未达标</t>
  </si>
  <si>
    <t>15390877</t>
  </si>
  <si>
    <t>被九寨沟地震刷屏后，客户咨询：地震，保险赔不赔？统一回复：中国太平的保险不仅仅是赔，而且还赔100万！每年1670元保费，交10年保障30年，30年期满还返还1.1倍保费[强]天灾人祸大家都不想，但有份保障，更安心 2广州·市桥街区 ​​​​</t>
  </si>
  <si>
    <t>16476523</t>
  </si>
  <si>
    <t>发表了博文《四川为何地震频发?原来和特殊构造有关!》四川为何地震频发?原来和特殊构造有关!8月8日21点19分,旅游天堂九寨沟突发7级地震,灾难又一次考验四川人民。很多网友不明白,四川号称"天府之国"°四川为何地震频发?原来和特殊构造有关! ​​​​¡查看图片</t>
  </si>
  <si>
    <t>16726147</t>
  </si>
  <si>
    <t>#四川九寨沟7级地震#【你挡住飞石的那一刻，我决定嫁给你】9日，浙江的曾雅静和男友在九寨沟把终身大事给定了！原来，地震发生后，他们坐的大巴突然有几块飞石砸进后车窗，男友瞬间把她给抱住：“当时什么都没想，就想着石头不要砸到她”。事后，她甜蜜地说：“定了明天回家的机票，回去我就嫁给他。”满满的祝福！(四川日报)</t>
  </si>
  <si>
    <t>16733899</t>
  </si>
  <si>
    <t>16721316</t>
  </si>
  <si>
    <t>213 九寨沟，我们约定要去的地方，地震后不再像以前那样美丽了。 ​​​​</t>
  </si>
  <si>
    <t>16632726</t>
  </si>
  <si>
    <t>这是一位朋友昨天早上靠近九寨溝拍到的照片，很美丽吧！原来这就是地震云.... ​​​​</t>
  </si>
  <si>
    <t>15390784</t>
  </si>
  <si>
    <t>灵魂的路太堵#九寨沟地震 祈福平安# ​​​ ​​​​</t>
  </si>
  <si>
    <t>16724642</t>
  </si>
  <si>
    <t>:​​​​#四川省九寨沟县地震#​​​​【受伤人员增至343人】据@阿坝微博 截至9日22时10分，死亡19人(游客6人,本地群众2人,未查明身份11人)，受伤人员增至343人(重伤13人,危重2人)；省道301线3处断道均已抢通便道；17个乡镇恢复供电；转移车辆1万余台，转移人员超6万人(含126名外国游客)。</t>
  </si>
  <si>
    <t>16130463</t>
  </si>
  <si>
    <t>16477075</t>
  </si>
  <si>
    <t>昆仑岩：九寨沟地震引发对“产能过剩”的反思 - 农民关注 - 红歌会网 O网页链接 ​​​​</t>
  </si>
  <si>
    <t>16476986</t>
  </si>
  <si>
    <t>#897微分享#日本震灾后避难技巧宣传片，实用又感人！昨晚21时许，四川阿坝州九寨沟县发生7.0级地震。看看日本这个震灾后避难技巧宣传片，一节电池、一件衣衫、一片塑料、甚至一张纸片，如能善用，便意味着一次重生！L人人视频app的秒拍视频 ​</t>
  </si>
  <si>
    <t>16852672</t>
  </si>
  <si>
    <t>逼吴京捐不如逼抄袭作者捐，请把不该属于你的钱捐给四川#唐七抄袭##唐七今天为抄袭道歉了吗##唐七抄袭狗##三生三世十里桃花抄袭##四川九寨沟地震#  ​​​​</t>
  </si>
  <si>
    <t>16131527</t>
  </si>
  <si>
    <t>发表了博文《立创商城：地震面前，这些高科技设备帮了大忙！》　　昨天（2017年8月8日）晚上21时19分，四川阿坝州九寨沟县发生7.0级地震，震源深度20千米。一时间，神州大地上，一场与时间赛跑的救援°立创商城：地震面前，这些高科技设备帮了大忙！ ​​​​</t>
  </si>
  <si>
    <t>16724304</t>
  </si>
  <si>
    <t>16634730</t>
  </si>
  <si>
    <t>16623744</t>
  </si>
  <si>
    <t>16624959</t>
  </si>
  <si>
    <t>“四川九寨沟地震四川阿坝地震四川九寨沟7.0级地震四川阿坝地震四川九寨沟7级地震地震快讯  九寨沟千古情景区地震现场，大家一定要注意安全！（视频来自网友）地震快讯 四川九寨沟7级地...”我的秒拍作品，一起来看～L时光video的秒拍视频（使用秒拍录制，免流量看热门短视频！） ​ ​​​​</t>
  </si>
  <si>
    <t>15391447</t>
  </si>
  <si>
    <t>那么那么美的九寨，心痛#九寨沟县7.0级地震# 2天津·大港学府路 ​​​​</t>
  </si>
  <si>
    <t>16467607</t>
  </si>
  <si>
    <t>16722313</t>
  </si>
  <si>
    <t>16721593</t>
  </si>
  <si>
    <t>#四川九寨沟7.0级地震#望平安无事 ​​​​</t>
  </si>
  <si>
    <t>16634987</t>
  </si>
  <si>
    <t>【四川九寨沟地震伤亡人数出新数据 部分道路无法抢通】°四川九寨沟地震伤亡人数出新数据 部分道路无... ​​​​</t>
  </si>
  <si>
    <t>16721841</t>
  </si>
  <si>
    <t>16720757</t>
  </si>
  <si>
    <t>#四川九寨沟7.0级地震#杨幂经纪公司：杨幂刘恺威还未离婚，要求删微博辟谣李易峰 O网页链接 . [最右] ​​​​</t>
  </si>
  <si>
    <t>16633856</t>
  </si>
  <si>
    <t>#四川九寨沟7.0级地震#呜露露#搞笑800# 你看过的最好笑的朋友圈是什么？ ​​​​</t>
  </si>
  <si>
    <t>16131166</t>
  </si>
  <si>
    <t>美食火爆销售中舌戏自煮火锅十万亩生态基地出产有机水果红心猕猴桃唇谜手作滇氏云腿月饼冷吃系列  ​​​#杨幂##杜海涛##赵丽颖楚乔传##吴亦凡##四川凉山山洪泥石流##四川九寨沟7.0级地震# 2广州·琶洲街区 ​​​​</t>
  </si>
  <si>
    <t>16469243</t>
  </si>
  <si>
    <t>16720700</t>
  </si>
  <si>
    <t>谣言，不仅是对社会稳定的犯罪，更是现代文明的毒瘤。感谢这些谣言粉碎#谣言永远比事实精彩# #谣言# #谣言粉碎机# #粉碎谣言# #打击网络谣言# #九寨沟地震# #九寨地震# @__吥莣初訫  @张4X  @13分鐘前  @4pm老婆团团长  @66老师  @537寝室长  @__STEW  </t>
  </si>
  <si>
    <t>16625427</t>
  </si>
  <si>
    <t>#欧诗韵##丈夫女儿刚抵九寨遇地震# 我家人还在九寨沟呜呜 欧诗韵——您终身的乳腺健康管家 O网页链接 ​​​​</t>
  </si>
  <si>
    <t>16467913</t>
  </si>
  <si>
    <t>16852748</t>
  </si>
  <si>
    <t>#四川九寨沟地震#  【 九寨沟地震：有１６名游客被困景区　救援正在进行】新华社九寨沟8月10日电（记者萧永航　宋玉萌）在8月9日的侦察中，救援人员发现九寨沟景区熊猫海景点及附近，有约16名群众被困。8月10日7点45分，由10名德阳消防救援官兵组成的尖刀组，携带救援装备赶赴熊猫海，克服一切困难搜救被困游客。据悉，抗震救灾应急指挥部距离熊猫海景点20多公里。目前，救援正在进行中。</t>
  </si>
  <si>
    <t>16724611</t>
  </si>
  <si>
    <t>#搜狐新闻资讯版#《面对地震，吴京李连杰一线救援，孙俪韩红痛哭，她大骂外国人白痴》8月8日晚上，四川九寨沟发生了7级地震，首先祈祷灾区平安！地O网页链接 ​​​​</t>
  </si>
  <si>
    <t>16721285</t>
  </si>
  <si>
    <t>16853095</t>
  </si>
  <si>
    <t>#九寨沟县7.0级地震# 地震灾害防护知识，让爱延续。O网页链接 ​​​​</t>
  </si>
  <si>
    <t>16632996</t>
  </si>
  <si>
    <t>16721315</t>
  </si>
  <si>
    <t>【九寨沟地震后24小时纪实：与时间赛跑】2017年8月8日21时19分，四川省阿坝州九寨沟县发生7.0级地震，截至8月9日18时，地震已致19人死亡263人受伤。°九寨沟地震后24小时纪实：与时间赛跑 ​​​​</t>
  </si>
  <si>
    <t>16633131</t>
  </si>
  <si>
    <t>#四川九寨沟7.0级地震#qifei190小学生玩LOL青铜四晋级失败，哭得撕心裂肺，莫名有点心疼。。。                                                              O网页链接 ​​​​</t>
  </si>
  <si>
    <t>16852506</t>
  </si>
  <si>
    <t>万达捐款1000万九寨沟地震灾区 网友点赞称给力王总（分享自 @太平洋电脑网） °万达捐款1000万九寨沟地震灾区 网友点赞称给... ​​​​</t>
  </si>
  <si>
    <t>16623771</t>
  </si>
  <si>
    <t>发布了头条文章：《民政部就有序参与四川九寨沟地震救灾发布4点提示》 °民政部就有序参与四川九寨沟地震救灾发布4点... ​​​​</t>
  </si>
  <si>
    <t>16623291</t>
  </si>
  <si>
    <t>16853338</t>
  </si>
  <si>
    <t>#四川九寨沟地震##用心伴成长#九寨平安 我们和你在一起。 ​​​​</t>
  </si>
  <si>
    <t>16852694</t>
  </si>
  <si>
    <t>九寨沟地震前后对比。天佑四川。 O网页链接 ​​​​</t>
  </si>
  <si>
    <t>16733834</t>
  </si>
  <si>
    <t>#九寨沟地震# 愿救灾过程顺利，愿受到伤害的人们早日从伤痛中解脱，为九寨沟祈福。 ​​​​</t>
  </si>
  <si>
    <t>16634477</t>
  </si>
  <si>
    <t>16625202</t>
  </si>
  <si>
    <t>#四川九寨沟7.0级地震#在 九年前的那场地震，少不经事的我，捐出了我两个月的生活费，这场地震，我捐出了两个月的工资。   愿   天佑四川@冷兔 ​​​​</t>
  </si>
  <si>
    <t>16853007</t>
  </si>
  <si>
    <t>#苏州分享#【致敬！怀孕7个月的护士赴九寨沟救援 工作15小时没休息】九寨沟地震发生后，不顾自己怀有7个月身孕，护士王爱花和同事们一起连夜从成都赶赴九寨沟县人民医院区救援， 直到次日中午，她已连续工作15小时，还没休息过。她说：“工作的时候都忘了自己还怀有身孕这件事了。”向震区的医护人员和救援人员致敬！L怀孕7个月的护士赴九寨沟救援 工作15小时没休息</t>
  </si>
  <si>
    <t>16721607</t>
  </si>
  <si>
    <t>【唯愿平安！11个震后避险知识让爱传递】8月8日晚，四川九寨沟发生7.0级地震。8月9日清晨，新疆精河县又发生6.6级地震。两起地震灾害牵动着每一位国人的心，我们为灾区人民祈福！地震发生后，我们该如何正确避险？震后还有哪些注意事项？O唯愿平安！11个震后避险知识让爱传递 ​​​​</t>
  </si>
  <si>
    <t>16477307</t>
  </si>
  <si>
    <t>【九寨沟地震保险业首笔赔款成功支付】°九寨沟地震保险业首笔赔款成功支付 ​​​​</t>
  </si>
  <si>
    <t>16624496</t>
  </si>
  <si>
    <t>#四川九寨沟7.0级地震# 林子衿祈祷四川平安 ​​​​</t>
  </si>
  <si>
    <t>16722466</t>
  </si>
  <si>
    <t>#九寨沟地震##祈福平安#早上好！8.10 ​​​​</t>
  </si>
  <si>
    <t>16131820</t>
  </si>
  <si>
    <t>#四川九寨沟7.0级地震#中国该还好好学习forecast earthquake了吧，再多的事后救援比不了出门前的劝告，，，，佑平安 2商丘 ​​​​</t>
  </si>
  <si>
    <t>16723921</t>
  </si>
  <si>
    <t>16468691</t>
  </si>
  <si>
    <t>天灾面前，我们无比渺小，而且我们无法控制自然灾害的发生。救援人员一定要注意安全，向你们致敬！灾区的人民一定要平安，你们要挺住，不要害怕，因为你们的背后，是整个祖国！  天佑四川，天佑新疆  #四川九寨沟7.0级地震# #新疆精河县6.6级地震##建军大业#</t>
  </si>
  <si>
    <t>16624919</t>
  </si>
  <si>
    <t>#九寨沟县7.0级地震# 明天和意外谁也不知道哪个先来，珍惜身边人。望平安 ​​​​</t>
  </si>
  <si>
    <t>16633155</t>
  </si>
  <si>
    <t>16130675</t>
  </si>
  <si>
    <t>愿平安 //@人民日报:#四川九寨沟地震#【19名遇难者中8人为游客 遗体已转运至殡仪馆】截至今天13时，经初步核查，地震已致19人遇难(其中游客8人，本地群众2人，身份不明9人)，收治伤员247人(含1名法国籍、1名加拿大籍)。遇难游客遗体已转运至县殡仪馆，死亡和受伤主要发生在漳扎镇辖区内。</t>
  </si>
  <si>
    <t>16720791</t>
  </si>
  <si>
    <t>慈悲怜悯的主啊，我们仰望你。求你看顾九寨沟地震灾区同胞的苦难，借着各方爱心人事的援助，使他们早日脱离灾难的阴影；也让他们认识你这位掌管天地万有的神。主啊，我们知道这里是风景如画的地方，很多旅游的朋友正在玩的开心，吃的开心，在想不到的时候，灾祸忽然降临。主啊，我们知道这些事，当在你面前要圣洁敬虔的度日，切切仰望你的日子来到！主啊，求你祝福灾区同胞，祝福抗震救灾的所有人员。逝者已逝，活者坚强，度过难关，迎来美好的明天！求主眷顾这片土地，拯救灾区同胞，彰显你的权能和荣耀。求你听我们的祈祷，奉主耶稣基督的名。阿们！</t>
  </si>
  <si>
    <t>15390631</t>
  </si>
  <si>
    <t>#四川九寨沟7.0级地震#，九寨天堂大厅虽损，但如我祝愿相信将来会更美丽 ​​​​</t>
  </si>
  <si>
    <t>16853186</t>
  </si>
  <si>
    <t>【一片黑膜修复过敏】出门暴晒过敏红痒长痘一片黑膜轻松缓解过敏症状蚕丝蛋白深层修复补水? 库拉索芦荟镇静皮肤消炎#四川九寨沟7.0级地震##恋爱过敏处方##面膜# ​​​​</t>
  </si>
  <si>
    <t>16623290</t>
  </si>
  <si>
    <t>【#你好，明天#】#四川九寨沟地震#、新疆精河地震、甘肃陇南泥石流，短时间内，灾害接踵而来，心情格外沉重。幸亏，救援力量已全面集结，不遗余力奋力施救。请相信万众一心的力量。与时间赛跑，为生命让道，也请避免误信谣言，防止舆情互相踩踏。不论施救者，还是失联者，请一定平安，等你们归来。 ​​​ 2深圳·龙城街区</t>
  </si>
  <si>
    <t>16467520</t>
  </si>
  <si>
    <t>【地震救援官兵路上饿一夜，餐馆老板送面又送水】8月9日，某地救援官兵赴九寨沟地震救援，因为堵车滞留在四川平武。奔波了一夜的救援官兵又困又饿，正在这时，当地一餐馆老板让大娘端出热腾腾的面，并搬来矿泉水：“只管来拿就是！”#餐馆老板给官兵送面##四川九寨沟地震# L一手video的秒拍视频 ​​​​</t>
  </si>
  <si>
    <t>15391353</t>
  </si>
  <si>
    <t>16131003</t>
  </si>
  <si>
    <t>? 我走了很久的路，才成为现在的自己。我怎么舍得让自己退步[愉快]#萌萌琪##让别的女生坐副驾驶座##饭局的诱惑##战狼2##四川九寨沟7.0级地震# 2长春·支农大街 ​​​​</t>
  </si>
  <si>
    <t>16477477</t>
  </si>
  <si>
    <t>#九寨沟地震# 愿平安 2重庆·北温泉9号 ​​​​</t>
  </si>
  <si>
    <t>16728667</t>
  </si>
  <si>
    <t>16724180</t>
  </si>
  <si>
    <t>为寻找下一个地标#祈福平安##九寨沟地震 祈福平安# ​​​​</t>
  </si>
  <si>
    <t>16131567</t>
  </si>
  <si>
    <t>【民政部就有序参与四川九寨沟地震救灾发布４点提示】°民政部就有序参与四川九寨沟地震救灾发布４点... ​​​​</t>
  </si>
  <si>
    <t>16467309</t>
  </si>
  <si>
    <t>#四川九寨沟7.0级地震# ​四川加油！！！！！ ​​​​</t>
  </si>
  <si>
    <t>16733410</t>
  </si>
  <si>
    <t>尽快救援吧，一定要把伤亡人数减少。//@姚蓓柠-babyoscar:#四川九寨沟地震# 愿灾区同胞们平安@微公益</t>
  </si>
  <si>
    <t>16721758</t>
  </si>
  <si>
    <t>#三秦观点#  【九寨沟地震前后对比：“人间天堂”重创】L澎湃新闻的秒拍视频 8月9日，九寨沟管理局发布灾情通报称，受地震影响，景区内道路、房屋不同程度受损，山体有垮塌。火花海现长50m、深约12m、宽20m的决口。目前救援仍在进行中。（视频来源：封面新闻）°九寨沟地震前后对比：“人间天堂”重创 ​​​ ​​​​</t>
  </si>
  <si>
    <t>16720978</t>
  </si>
  <si>
    <t>16720670</t>
  </si>
  <si>
    <t>地震前1分钟发出预警 真神了！很多人注意到几乎在九寨沟地震发生的同时，地震预警app在不到20秒内连发5条推送，提前71秒为成都市用户提供预警信息，他们是如何做到的？听听专家的解释。 L王宣民的秒拍视频 ​​​​</t>
  </si>
  <si>
    <t>16625444</t>
  </si>
  <si>
    <t>#四川九寨沟7.0级地震#【#九寨沟地震#前现“黑鸟乱飞”异象？泉州网警：震前异象画面拍自美国】8日，一段“四川震前黑鸟乱飞”的视频，被称是地震前发生的异象。9日，泉州网警发布辟谣信息，该视频实为1月20日，在美国休斯顿一段高速公路上拍摄的。九寨地震，牵动人心，非常时期，不信谣，不传谣，千万不要让谣言的次生灾害带来更大伤害?  L未来网的秒拍视频</t>
  </si>
  <si>
    <t>16623801</t>
  </si>
  <si>
    <t>16634488</t>
  </si>
  <si>
    <t>九寨沟逢地震灾，风光无限泪沾腮。刚刚闻道数人死，同悲祈祷齐默哀。图文/京V00000～燕山王氏 ​​​​</t>
  </si>
  <si>
    <t>16722438</t>
  </si>
  <si>
    <t>#运院看天下##九寨沟县7.0级地震# 【九寨震后第二夜：千余名游客广场过夜待转移】8月9日晚，九寨沟7级地震第二夜，千余名待转移游客因车辆不够，需在最大安置点——九寨沟文化艺术广场过夜。目前，救灾帐篷还在陆续运往现场，因帐篷不够用，不少人都选择了在主席台等露天位置打地铺。O九寨待转移游客广场过夜 ​</t>
  </si>
  <si>
    <t>15390643</t>
  </si>
  <si>
    <t>#四川九寨沟7.0级地震# 希望四川两脚兽和动物们好好的，平平安安的度过 ​​​​</t>
  </si>
  <si>
    <t>15390613</t>
  </si>
  <si>
    <t>【灾区饮用水采样未见异常】#九寨沟7级地震# 发生后，九寨沟县环境保护和林业局立即启动了环境应急预案，并成立了“8.8”地震环保应急小组。应急小组对重点风险污染源进行排查，统计重点企业、污水处理厂和垃圾处理厂受损情况，并对饮用水水源情况进行了采样。目前，尚未发现异常情况。县城污水处理厂、漳扎污水处理厂，天堂污水处理厂三个污水处理厂厂区及污水池存在不同程度的损坏，但目前尚未发现污染现象。垃圾填场通过现场核查垃圾渗滤液池完好，坝体无损伤；医废中心墙体有裂缝，应急池、消毒池等完好，尚未发现异常情况。（记者 任秋虹）</t>
  </si>
  <si>
    <t>16467799</t>
  </si>
  <si>
    <t>#九寨沟地震##祈福九寨沟# 都一定要平安，祈福 我家皮皮反应太迟钝也很让人担心 ​​​​</t>
  </si>
  <si>
    <t>16720178</t>
  </si>
  <si>
    <t>#九寨沟地震##祈福平安# 2邢台 ​​​​</t>
  </si>
  <si>
    <t>16467359</t>
  </si>
  <si>
    <t>愿你被这个世界温柔对待！一切平安#九寨沟地震# 2上海 ​​​​</t>
  </si>
  <si>
    <t>16634108</t>
  </si>
  <si>
    <t>16724151</t>
  </si>
  <si>
    <t>8月8日21时19分，四川阿坝藏族羌族自治州九寨沟县发生7.0级地震。地震发生后，吉林省旅发委高度重视，立即启动旅游突发事件应急预案，连夜组织调查了解吉林省旅行社组织的在九寨沟旅游团队相关情况。8月8日21时19分在四川阿坝州九寨沟县（北纬33.20度，东经103.82度）发生7.0级地震，震源深度20千米。甘肃陇南、兰州、天水、平凉多地有震感。截止8月9日11时，地震发生时，吉林省旅行社组织的172名游客在九寨沟，包括7个旅游团148人和散客24人，其中1名游客受伤，伤者正在送往当地医院救治，其余游客安全。目前，吉林省没有旅游团队在九寨沟地区活动。受伤游客王某，1950年出生，由四平文化国旅组织，拼给辽宁普峰国际旅行社股份有限公司，早上在沟口临时救助站简单包扎，现在送往南平县医院救治。吉林省旅发委已要求各市州旅游部门指导相关旅行社做好游客有序撤离，指导督促旅行社做好震区游客安置和情绪安抚工作。同时要求旅行社调整行程和线路，确保游客安全。</t>
  </si>
  <si>
    <t>15390821</t>
  </si>
  <si>
    <t>#九寨沟发生7级地震#【抗震救灾  四川省中医药发展促进会在行动】北川中羌医医院为一名受伤小朋友清理伤口... ​​​​</t>
  </si>
  <si>
    <t>16724089</t>
  </si>
  <si>
    <t>发表了博文《九寨沟7.0级地震已致19人遇难343人受伤》九寨沟7.0级地震已致19人遇难343人受伤A+A-2017-08-1001:37:44阅读(3.2万)央视8月9日，最后一批游客冒雨乘车撤离°九寨沟7.0级地震已致19人遇难343人受伤 ​​​​</t>
  </si>
  <si>
    <t>15390445</t>
  </si>
  <si>
    <t>【四川阿坝州九寨沟县地震灾区实时天气】</t>
  </si>
  <si>
    <t>16728917</t>
  </si>
  <si>
    <t>#四川九寨沟地震#    【实时最新消息】   『四川九寨沟地震7个焦点问答』   本微博同步更新中    ​​​  ​​​  ​​​  ​​​  ​​​ 2佛山·勒流 ​​​​</t>
  </si>
  <si>
    <t>16625049</t>
  </si>
  <si>
    <t>#四川九寨沟地震#震后24小时全记录，生死营救在继续，为生命争分夺秒。一起转发这条微博，向所有救援人员致敬！#以微博之力，让世界更美# L人民日报的秒拍视频 ​​​ ​​​​</t>
  </si>
  <si>
    <t>16733302</t>
  </si>
  <si>
    <t>灾区人民一定要坚持住 //@姜瑞佳的微博: 为四川受难同胞祈福#九寨沟地震#</t>
  </si>
  <si>
    <t>16721889</t>
  </si>
  <si>
    <t>16721103</t>
  </si>
  <si>
    <t>//@凯德印象:九寨沟发生地震，作为自媒体在这种时候应该保持克制，地震灾害这种新闻除非你真的在现场，否则不建议发布道听途说的消息。提倡各位自媒体同仁不要拿地震灾害蹭热点发布不实和无效信息！减少无效错误信息干扰，集中官方渠道信息露出给真正有需要的人。【转发扩散】#凯德说#</t>
  </si>
  <si>
    <t>16468576</t>
  </si>
  <si>
    <t>【晴天霹雳！灾难突降！当头一棒！“2017.8.8四川九寨沟7.0级大地震”昨晚疯狂来袭！！！久违的大震，再一次撼动中国！！！中国地震史又多一个7级地震！！！】7级地震发生过后，四川网友（分两拨对立）：1.四川人表示真没几个心惊胆战，大部分都是“地震了啊”赶紧发个朋友圈~2.成都，12楼，表示毫无感觉~3.那么多人喷好笑吗？确实好笑，四川人每次地震都心惊胆战，抱头痛哭才是正确的吗？是四川有地震，而我们这些外省没有地震，今晚，他们很多人可能难以入眠，而我们刷完新闻就可以睡觉，他们为什么不能在面对困难的时候笑一笑呢？4.的确是这样，我到四川一年地震快二十次，很多调侃的可能是不知道这次严重吧，以为跟平时的地震一样，平时也都是就拍个视频搞笑一下，因为四川地震太多了，一般都是屁事没有，这次严重！  我的总结：我们的四川人民在面对地震时，已经和日本人的心态一样了！已经到了“不怕震”的地步！或者，已经把地震看做了生活的一部分！不可分割的一部分！这到底是件好事还是坏事呢？（所以目前在死亡19的人里，有8名是游客！可怜了这些游客，估计在自己的家乡中从没碰到过地震，所以这次无备而来，没有经验，一时慌张，故送了命~）但是有一点值得肯定！那就是经历过汶川大地震的中国人民是无坚不摧，不可战胜的！！！</t>
  </si>
  <si>
    <t>16468708</t>
  </si>
  <si>
    <t>16131311</t>
  </si>
  <si>
    <t>四川九寨沟7.0级地震已致19人死亡 247人受伤 （分享自 @新浪四川） O四川九寨沟7.0级地震已致19人死亡 247人受伤 ​​​​</t>
  </si>
  <si>
    <t>16852728</t>
  </si>
  <si>
    <t>中国扶贫基金会启动九寨沟地震紧急救援行动我支持【紧急救援九寨沟地震】爱心捐赠，一起来吧！ O我支持【紧急救援九寨沟地震】爱心捐赠，一起... ​​​​</t>
  </si>
  <si>
    <t>16633586</t>
  </si>
  <si>
    <t>平安四川#四川九寨沟地震##四川九寨沟7.0级地震# 2长沙·港岛网咖 ​​​​</t>
  </si>
  <si>
    <t>16132070</t>
  </si>
  <si>
    <t>16468192</t>
  </si>
  <si>
    <t>注意安全,小心至上,一切平安//@梨雪蒙望明天的我:#四川九寨沟7.0级地震# 注意出行安全?</t>
  </si>
  <si>
    <t>16468438</t>
  </si>
  <si>
    <t>16634851</t>
  </si>
  <si>
    <t>#地震快讯#中国地震台网正式测定：08月10日05时05分在四川阿坝州九寨沟县（北纬33.16度，东经103.85度）发生4.3级地震，震源深度26千米。陇南震撼强烈，望大家注意安全。@微博甘肃 @陇南文县发布  @陇南身边事 @陇南旅游 ​​​ ​​​​</t>
  </si>
  <si>
    <t>16624522</t>
  </si>
  <si>
    <t>时间过去后，还剩什么情怀？人生的高度生命的长度在回忆着失去着某些时候就应认了，仿佛前世从天际处淋来一滴水静谧流传并从现世后脑勺不胫滑落，那么淡那么轻。轨迹多么希望注定中略带烙印！幸福可以不止于尘埃间～  有感于#九寨沟县7.0级地震+工作生活 ​​​​</t>
  </si>
  <si>
    <t>16635314</t>
  </si>
  <si>
    <t>#仓鼠宝宝说你好#九寨沟地震无论以后他怎么对我只要还没说不要我 我就一直陪在他身边哔哩哔哩 ​​​​</t>
  </si>
  <si>
    <t>16720170</t>
  </si>
  <si>
    <t>#四川九寨沟地震# 愿安好</t>
  </si>
  <si>
    <t>16721503</t>
  </si>
  <si>
    <t>地震带来的损坏无法想象，希望大自然的强大力量能修复好！#地震# #九寨沟地震#</t>
  </si>
  <si>
    <t>16469180</t>
  </si>
  <si>
    <t>16722036</t>
  </si>
  <si>
    <t>//@荭蓼君://@白鹿川是兔://@阿姨_给osk手投保300万://@雨_超咸: //@大庭虾藏://@莺太太://@轻薄的一米六:#九寨沟地震# //@干完这一票我就:#九寨沟地震# //@华华华同学-:#四川九寨沟7.0级地震#现在景区里面的同学都还没联系上</t>
  </si>
  <si>
    <t>16720737</t>
  </si>
  <si>
    <t>#九寨沟地震# 【震后24小时全记录】生死营救在继续，为生命争分夺秒。一起转发这条微博，向所有救援人员致敬！L人民日报的秒拍视频 ​​​ ​​​​</t>
  </si>
  <si>
    <t>16624179</t>
  </si>
  <si>
    <t>#关注九寨沟地震# ? ️如果這是老天發怒，如果老天能看到，我希望請求不要再讓無辜的人失去活著的機會，請不要再拆散一個美滿的家庭，請不要讓本該快樂的孩子們哭泣。</t>
  </si>
  <si>
    <t>16721561</t>
  </si>
  <si>
    <t>#四川九寨沟7.0级地震#祈祷多一份祝福少一份灾难 ​​​​</t>
  </si>
  <si>
    <t>15390761</t>
  </si>
  <si>
    <t>#四川九寨沟7.0级地震#此刻，尽可能转发这条微博！让我们知道你是否安全！</t>
  </si>
  <si>
    <t>16469580</t>
  </si>
  <si>
    <t>#欧诗韵##四川九寨沟7.0级地震# 谢谢，希望九寨平安 四川成都加油 欧诗韵——您终身的乳腺健康管家 O网页链接 ​​​​</t>
  </si>
  <si>
    <t>16468652</t>
  </si>
  <si>
    <t>晚安，九寨沟！#九寨沟7.0级地震# ​​​​</t>
  </si>
  <si>
    <t>16721601</t>
  </si>
  <si>
    <t>深夜里，民生红马甲行走绵阳中心医院，查寻九寨沟地震伤员信息！民生保险是值得客户信任和依靠的，这个背景让人感动，更让人感觉踏实 理赔越来越快捷，越来越简单. ​​​​</t>
  </si>
  <si>
    <t>16467846</t>
  </si>
  <si>
    <t>【四川九寨沟地震六问 你关心的都在这里】8日21时19分，四川阿坝藏族羌族自治州九寨沟县发生7.0级地震。地震伤亡情况如何？救援进展如何？我们能做些什么？地震相关情况，你关心的问题都在这里。°四川九寨沟地震六问 你关心的都在这里 ​​​​</t>
  </si>
  <si>
    <t>16722320</t>
  </si>
  <si>
    <t>最新汇总：九寨沟地震造成19人死亡，343人受伤</t>
  </si>
  <si>
    <t>15391252</t>
  </si>
  <si>
    <t>#杨幂# #九寨沟7.0级地震# 飞来横祸！祝愿平安//@杨幂:愿平安</t>
  </si>
  <si>
    <t>15391048</t>
  </si>
  <si>
    <t>#九寨沟地震##新疆地震##祈福平安##九寨沟地震 祈福平安# 平安 2合肥 ​​​​</t>
  </si>
  <si>
    <t>15390957</t>
  </si>
  <si>
    <t>#四川九寨沟7.0级地震# 默哀 ​​​​</t>
  </si>
  <si>
    <t>16853658</t>
  </si>
  <si>
    <t>#九寨沟地震#【女导游九寨沟带团 20分钟找齐17名游客】</t>
  </si>
  <si>
    <t>16623501</t>
  </si>
  <si>
    <t>昨天九寨沟地震，让我想起了2008.5.21那天的汶川地震，满目疮痍，9年过去了，即将快10个年头了……虽然物是人非，但心中的伤痛却并不曾减少！摄影者从一位母亲的视角，讲述了她的这一段经历！当年地震以后，有多少的家庭支离破碎？再次回看当年的视频，还是禁不住潸然泪下！ °9年后，北川老县城废墟内景首次曝光 ​​​​</t>
  </si>
  <si>
    <t>16468538</t>
  </si>
  <si>
    <t>九寨沟，愿平安！#九寨沟县7.0级地震#</t>
  </si>
  <si>
    <t>16726053</t>
  </si>
  <si>
    <t>【#四川九寨沟7.0级地震#震后24小时全记录】生死营救在继续，为生命争分夺秒。一起转发这条微博，向所有救援人员致敬！@人民日报 L人民日报的秒拍视频 ​​​​</t>
  </si>
  <si>
    <t>16130634</t>
  </si>
  <si>
    <t>强烈建议我市交警奔赴九寨沟地震灾区第一现场 那里估计违章停车的会很多 有助于他们尽快完成党和组织交给他们的光荣而又艰巨的任务@滨州交警 2滨州·杜店街区 ​​​​</t>
  </si>
  <si>
    <t>16720709</t>
  </si>
  <si>
    <t>四川阿坝州九寨沟发生7.0级地震！衢州开化金好? 旅行社游客一切平安！8月8日21时19分，四川省阿坝州九寨沟县（北纬33.2度，东经103.82度）发生7.0级地震，震源深度20公里。地震牵动着千里之外开化人的神经。开化金好熙旅行社在地震发生的第一时间，郑富君总经理牵头迅速启动应急预案，逐一排查本旅行社在四川境内的所有游客，并逐一与游客取得了联系、确认平安，同时要求地接社根据事态发展，做好后续服务及安全保障。经确认，开化金好熙旅行社目前没有团队在九寨沟，地震发生时，开化金好熙旅行社有几位正在四川境内旅游的游客也并未到达九寨沟，第一时间确认后均无大碍，我们也将继续对游客进行后续服务及妥善处理。建议近期有去计划去九寨沟旅行的游客，调整行程或安排其他目的地。目前，国家旅游局12301也已启动紧急预案，在九寨沟地区游客如果需要帮助，均可拨打12301国家旅游服务热线，或通过12301微信公众号寻求帮助。为了自己和家人，请一定要牢记下面这几点！并把它发给那些需要帮助的人！！！ 2温州·南塘风貌街</t>
  </si>
  <si>
    <t>16624895</t>
  </si>
  <si>
    <t>受四川九寨沟地震影响，所有从四川过来的火车都晚点，屏幕显示将近晚点2个小时！还不知道什么时候火车能到！ ​​​中国挺住！！ ​​​​</t>
  </si>
  <si>
    <t>16724633</t>
  </si>
  <si>
    <t>16623280</t>
  </si>
  <si>
    <t>#四川九寨沟7.0级地震#呜露露 【董卿首挑制作人大梁 《朗读者》今日开播】由董卿首担制作人，柳传志、王学圻等加盟的文化情感类节目《朗读者》将于今日起每周六、周日晚8点播出。将文字和个人的情感紧密结合，朗读者的情感故事和朗读内容在情感串联上完成统一，带给观众一场关于文学与情感的“碰撞”盛宴。O网页链接</t>
  </si>
  <si>
    <t>16623623</t>
  </si>
  <si>
    <t>//@最_已_阵: //@与欧洲有关的一切:四川九寨沟发生7.0级地震，12301已启动紧急预案，在九寨沟地区游客如果需要帮助，均可拨打12301国家旅游服务热线，或通过12301微信公众号寻求帮助。航空公司、酒店、OTA等旅游机构与公司纷纷第一时间做出响应。 ​#地震快讯# #九寨沟地震#</t>
  </si>
  <si>
    <t>16720630</t>
  </si>
  <si>
    <t>#九寨沟地震##祈福平安# 2赤峰·英金路 ​​​​</t>
  </si>
  <si>
    <t>16634964</t>
  </si>
  <si>
    <t>#四川九寨沟7.0级地震#哪也不多7【教育分享】澳大利亚政府发起让孩子亲近自然活动，并列出15件事：1爬树；2自建小杂物房；3露营；4发明一游戏且玩该游戏超3天；5学游泳；6追逐波浪；7远足；8小溪边玩耍；9游览国家公园；10雨中嬉戏；11捉蝌蚪；12堆沙堡；13做泥馅饼；14种植物并观察生长；15学骑自行车。</t>
  </si>
  <si>
    <t>16852574</t>
  </si>
  <si>
    <t>#四川九寨沟7.0级地震#【12星座高考心态调整技巧】★白羊—开怀大笑★金牛—投身大自然★双子—调整睡眠★巨蟹—适度焦虑★狮子—体育锻炼★处女—深呼吸法★天秤—积极暗示法★天蝎—放松训练法★射手—深度松弛法★魔羯—想象成功★水瓶—优化情绪★双鱼—淡化重要性 ​​​​</t>
  </si>
  <si>
    <t>16469546</t>
  </si>
  <si>
    <t>16632945</t>
  </si>
  <si>
    <t>我在刚果金，我为四川九寨沟、新疆精河地震灾区祈福！</t>
  </si>
  <si>
    <t>16733235</t>
  </si>
  <si>
    <t>我在北京，我为四川九寨沟、新疆精河地震灾区祈福！早安！ ​​​</t>
  </si>
  <si>
    <t>16853219</t>
  </si>
  <si>
    <t>#2017秋款男装上市##2017潮牌男装##潮牌服装招代理##时尚男装招代理##潮牌服装招代理##男装运动服运动鞋招代##2017秋款男装上市##2017潮牌男装##潮牌服装招代理##时尚男装招代理##四川九寨沟7.0级地震#</t>
  </si>
  <si>
    <t>16852546</t>
  </si>
  <si>
    <t>#四川九寨沟7级地震#【你挡住飞石的那一刻，我决定嫁给你】九寨沟地震发生时，一对浙江小情侣正坐在大巴上。几块飞石突然砸进后车窗，男孩瞬间抱住女孩，“我当时什么都没想，就想着石头别砸到她”，事后，女孩甜蜜地说：“定了明天回家的机票，回去我就嫁给他。”O你挡住飞石一刻 我决定嫁给你 ​​​​</t>
  </si>
  <si>
    <t>16726385</t>
  </si>
  <si>
    <t>希望所有的人都可以平安//@姚蓓柠-babyoscar:#四川九寨沟地震# 愿灾区同胞们平安@微公益</t>
  </si>
  <si>
    <t>16468307</t>
  </si>
  <si>
    <t>#四川九寨沟7级地震# 希望伤亡不再增加，希望救援者平安！祈福，一切都好！</t>
  </si>
  <si>
    <t>15390823</t>
  </si>
  <si>
    <t>礼貌和教养不只是干瘪单薄的客套，还有推己及人的周到和体谅。这考验的不止是情商，还有你的善良。 ​​​#九寨沟地震 祈福平安# ​​​​</t>
  </si>
  <si>
    <t>16624087</t>
  </si>
  <si>
    <t>逝者安息//@SWIN何屹繁:看到已经有人遇难了 顿时心如刀割 祈求上天不要有人再受伤了 愿逝者安息#九寨沟地震#</t>
  </si>
  <si>
    <t>16634456</t>
  </si>
  <si>
    <t>分享自人民日报：九寨沟地震后：这些小人物感动中国O网页链接 ​​​​</t>
  </si>
  <si>
    <t>16624550</t>
  </si>
  <si>
    <t>九寨沟地震被推断为走滑型地震，什么是走滑型地震？ O什么是走滑型地震？ ​​​​</t>
  </si>
  <si>
    <t>16721079</t>
  </si>
  <si>
    <t>九寨沟发生7级地震 救援车辆遭遇拥堵（组图）——现场图。 （分享自 @新浪图片） O九寨沟地震救援车辆遭遇拥堵 ​​​​</t>
  </si>
  <si>
    <t>16634881</t>
  </si>
  <si>
    <t>#四川九寨沟地震#、新疆精河地震、甘肃陇南泥石流，短时间内，灾害接踵而来，心情格外沉重。幸亏，救援力量已全面集结，不遗余力奋力施救。请相信万众一心的力量。与时间赛跑，为生命让道，也请避免误信谣言，防止舆情互相踩踏。不论施救者，还是失联者，请一定平安，等你们归来。 ​​​​</t>
  </si>
  <si>
    <t>16624515</t>
  </si>
  <si>
    <t>15390988</t>
  </si>
  <si>
    <t>没事就好#九寨沟地震# ​​​​</t>
  </si>
  <si>
    <t>16624762</t>
  </si>
  <si>
    <t>#四川九寨沟7.0级地震#feie0403明明可以靠脸，非要靠武艺，来个胸口碎大石#谜之微笑##微博搞笑排行榜#L搞笑幽默坏叔叔的秒拍视频 ​​​​</t>
  </si>
  <si>
    <t>16467738</t>
  </si>
  <si>
    <t>#四川九寨沟7.0级地震#去年拍的，不记得是不是五花海了，反正很美 2阿坝藏族羌族自治州·五花海 L李相迎的秒拍视频 ​​​​</t>
  </si>
  <si>
    <t>16633120</t>
  </si>
  <si>
    <t>16623901</t>
  </si>
  <si>
    <t>#九寨沟地震##祈福平安#愿我们今后所有的担惊受怕，都只是虚惊一场。所遇的天灾人祸，都能劫后余生。 ​​​​</t>
  </si>
  <si>
    <t>16852934</t>
  </si>
  <si>
    <t>//@人民日报:【九寨沟地震受伤人员增至343人】截至8月9日22时10分，#四川九寨沟地震#死亡19人（其中游客6人，本地群众2人，未查明身份11人），受伤人员增至343人（重伤13人，其中危重2人）。省道301线3处断道均已抢通便道；17个乡镇恢复供电；</t>
  </si>
  <si>
    <t>16853260</t>
  </si>
  <si>
    <t>搜救犬，靠你啦！】8月9日下午，南充消防18名官兵和搜救犬组成的轻型救援队，抵达九寨沟地震灾区，距离震中还有20km。经过近17个小时的长途驰援，搜救犬略显疲惫，但它时刻准备着，投入到紧张的营救工作中。为它加油！ L吃货的耶路撒冷的秒拍视频 ​​​​</t>
  </si>
  <si>
    <t>16633181</t>
  </si>
  <si>
    <t>#主题背诗词歌赋#逝┅┅为九寨沟地震伤亡者祈福。早是他乡值早秋，江亭明月带江流。 已觉逝川伤别念，复看津树隐离舟。[秋江送别](王勃) ​​​​</t>
  </si>
  <si>
    <t>16468304</t>
  </si>
  <si>
    <t>我和九寨沟地震擦肩而过O网页链接 ​​​​</t>
  </si>
  <si>
    <t>16131406</t>
  </si>
  <si>
    <t>#四川九寨沟7.0级地震#平平安安，无论是谁。 ​​​​</t>
  </si>
  <si>
    <t>15390044</t>
  </si>
  <si>
    <t>#九寨沟地震##新疆地震##祈福平安# 2南京 ​​​​</t>
  </si>
  <si>
    <t>16733883</t>
  </si>
  <si>
    <t>【泪目！九寨沟地震前后对比：昔日美景变伤痕累累】地震发生后，被誉为“童话世界”的九寨沟变得伤痕累累。九寨沟管理局9日发布灾情通报称，景区内道路、房屋不同程度受损、山体有垮塌；火花海出现长50米、深约12米、宽20米的决口，景点受损严重。祈福，加油</t>
  </si>
  <si>
    <t>15391286</t>
  </si>
  <si>
    <t>我发表了头条文章:《四川九寨沟大地震》 °四川九寨沟大地震 ​​​​</t>
  </si>
  <si>
    <t>16634298</t>
  </si>
  <si>
    <t>#四川九寨沟7.0级地震#qifei193撑杆跳冠军薛长锐在接受采访时说出“小日”……然后活生生把“本”给咽回去了！哈哈哈原谅我的笑点低 O网页链接 ​​​​</t>
  </si>
  <si>
    <t>16477035</t>
  </si>
  <si>
    <t>//@杨永强书者:大爱无疆#四川九寨沟7.0级地震#</t>
  </si>
  <si>
    <t>16633742</t>
  </si>
  <si>
    <t>平安#四川九寨沟地震# ​​​​</t>
  </si>
  <si>
    <t>16632751</t>
  </si>
  <si>
    <t>16468544</t>
  </si>
  <si>
    <t>16853532</t>
  </si>
  <si>
    <t>2017年8月8日四川阿坝九寨沟发生7.0级地震。灾区处于高海拔地区昼夜温差大，当地很多房屋受到损毁灾民急需帐篷。慈爱向九寨沟灾区首批捐赠的200顶帐篷已经启程，愿灾区的人们平安！非常感恩億嘉国际，感恩@张杰@谢娜，感恩所有关注灾区的善友。嗡嘛呢呗美哄！@中国人口福利基金会 #九寨沟地震# ​ ​​​​</t>
  </si>
  <si>
    <t>16721755</t>
  </si>
  <si>
    <t>#四川九寨沟7.0级地震#希望安好</t>
  </si>
  <si>
    <t>16130541</t>
  </si>
  <si>
    <t>天啊啊@北窗超想养橘猫 //@半世的浮华:天呐//@公孙喵://@微博新鲜事: 8月8日晚21点19分，四川九寨沟发生7.0级地震，震后著名景点火花海的水都没有了昔日的九寨沟如人间仙境，古树环绕，奇花簇拥，湛蓝色的水面，波平如镜。去过的网友们晒晒九寨沟昔日的美景吧！祝愿九寨沟美丽如初！</t>
  </si>
  <si>
    <t>16624158</t>
  </si>
  <si>
    <t>九寨沟地震,去现场搜救的狗英雄们，一定要平安归来！！！ ​​​​</t>
  </si>
  <si>
    <t>16724118</t>
  </si>
  <si>
    <t>愿数字不再增加，祈福//@人民日报: 【九寨沟地震受伤人员增至343人】截至8月9日22时10分，#四川九寨沟地震#死亡19人，受伤人员增至343人（重伤13人，其中危重2人）。省道301线3处断道均已抢通便道；17个乡镇恢复供电；转移车辆1万余台，转移人员超6万人(含126名外国游客)。</t>
  </si>
  <si>
    <t>16477348</t>
  </si>
  <si>
    <t>#四川九寨沟7.0级地震# 愿安好 2徐州 ​​​​</t>
  </si>
  <si>
    <t>16852285</t>
  </si>
  <si>
    <t>#侯明昊##侯明昊微公益# 我们用上一次集资剩下的钱，捐助了九寨沟地震灾区，我们为灾区祈福 ​​​​</t>
  </si>
  <si>
    <t>16624931</t>
  </si>
  <si>
    <t>祈祷 //@央视新闻:#四川九寨沟7.0级地震#【受伤人员增至343人】截至9日22时10分，死亡19人(游客6人,本地群众2人,未查明身份11人)，受伤人员增至343人(重伤13人,危重2人)；省道301线3处断道(K79、K83、K98)均已抢通便道；17个乡镇恢复供电；转移车辆1万余台，转移人员超6万人(含126名外国游客)。</t>
  </si>
  <si>
    <t>16476762</t>
  </si>
  <si>
    <t>#四川九寨沟7.0级地震# #新疆精河县6.6级地震#           地震被埋 如何紧急自救和互救！</t>
  </si>
  <si>
    <t>16623866</t>
  </si>
  <si>
    <t>李逵还是李鬼777 #聚焦四川九寨沟地震# 【心痛！夫妇游九寨沟遇难 临死救下孩子】湖北武汉一对年轻夫妇带孩子一家四口前往九寨沟自驾游，车辆被巨石砸住，孩子母亲当场身亡，姨妈受伤，父亲则在临死前砸碎了车窗，将六年级的孩子推了出去。默哀父爱如山，孩子你要坚强via四川共青团  网页链接 ​​​​</t>
  </si>
  <si>
    <t>16724520</t>
  </si>
  <si>
    <t>16632876</t>
  </si>
  <si>
    <t>愿国泰民安，祈福四川。//@德芙悦时刻: #四川九寨沟7.0级地震# 心系灾区，为生命让道。今天，我们将暂停娱乐活动，原定发布的德芙魔幻巨制《月亮女神》延期上映。向救灾的武警官兵致敬，为灾区百姓祈福，愿平安。//@赵丽颖:愿平安</t>
  </si>
  <si>
    <t>16724427</t>
  </si>
  <si>
    <t>#九寨沟地震##祈福平安# 2巴中·江口镇 ​​​​</t>
  </si>
  <si>
    <t>16720633</t>
  </si>
  <si>
    <t>16477267</t>
  </si>
  <si>
    <t>惊心动魄的一天，亲身经历九寨沟地震的残酷，老天保佑我们都平安 ​​​​</t>
  </si>
  <si>
    <t>16477403</t>
  </si>
  <si>
    <t>16131477</t>
  </si>
  <si>
    <t>16633550</t>
  </si>
  <si>
    <t>@孙楠九寨沟地震你躲到哪儿去了？//@甜甜-LA:用行动支持！公益路上一同前行！心在一起！@孙楠 @复古主义者潘蔚</t>
  </si>
  <si>
    <t>15390727</t>
  </si>
  <si>
    <t>#四川九寨沟7.0级地震#望逝者安息 请佑灾区群众平安- 共度难关！ #四川九寨沟7.0级地震 ​​​​</t>
  </si>
  <si>
    <t>16632935</t>
  </si>
  <si>
    <t>//@菏泽网警巡查执法: #四川九寨沟7级地震#【地震中如何求生？这里有8个小帖士】</t>
  </si>
  <si>
    <t>16468992</t>
  </si>
  <si>
    <t>#一心一意，易烊千玺##易烊千玺丹麦旅游形象代言人#  三周年天津出事，四周年四川九寨沟地震，必须没有五周年了。 ​​​​</t>
  </si>
  <si>
    <t>16633149</t>
  </si>
  <si>
    <t>刚刚爬完楼梯听培训课，真的是受益良多#杜润陈元虎##杜润##黄晓明##九寨沟县7.0级地震# ​​​​</t>
  </si>
  <si>
    <t>16468738</t>
  </si>
  <si>
    <t>16720756</t>
  </si>
  <si>
    <t>唉，九寨沟突发地震，还记得当年的语文课，书中的它是那么美，还没机会去看一眼这少有的天堂美景，就已满目疮痍。想做什么一定要赶紧做，因为你不知道下一秒会发生什么。愿天佑九寨，一切如初！ ​​​​</t>
  </si>
  <si>
    <t>16623743</t>
  </si>
  <si>
    <t>九寨沟7.0级地震 成都预警系统提前71秒对外预警_网易新闻 （分享自 @网易新闻） O九寨沟7.0级地震 成都预警系统提前71秒对外预警 ​​​​</t>
  </si>
  <si>
    <t>16131778</t>
  </si>
  <si>
    <t>【新疆地震不涉主要景点游客安全, 九寨沟旅行团撤往成都】°新疆地震不涉主要景点游客安全, 九寨沟旅行团... ​​​​</t>
  </si>
  <si>
    <t>16477357</t>
  </si>
  <si>
    <t>发布了头条文章：《天佑九寨沟，地震后医疗急救知识，关键时能减少伤亡》  °天佑九寨沟，地震后医疗急救知识，关键时能减... ​​​​</t>
  </si>
  <si>
    <t>16130674</t>
  </si>
  <si>
    <t>#九寨沟地震##新疆地震##祈福平安##九寨沟地震 祈福平安# 愿一切都好起来！ ​​​​</t>
  </si>
  <si>
    <t>16624119</t>
  </si>
  <si>
    <t>#淘宝优惠券##战狼2##购物##四川九寨沟7.0级地震# 长按图片识别二维码下载淘宝内部优惠券APP，安装好后输入口令激活，然后授权淘宝，用手机注册登录，就可以直接领券购买。后期会有积分兑换礼品功能，大家赶快下载吧！下载好了，记得输入淘口令激活哦！淘口令: ysq （要省钱的首写字母） ​​​​</t>
  </si>
  <si>
    <t>16468436</t>
  </si>
  <si>
    <t>#邢邵林# #四川九寨沟7.0级地震# #祈福平安# //@邢昭林:</t>
  </si>
  <si>
    <t>16724322</t>
  </si>
  <si>
    <t>南无阿弥陀佛，南无阿弥陀佛，南无阿弥陀佛！南无观世音菩萨，南无观世音菩萨，南无观世音菩萨！恭迎南无观世音菩萨成道日，值此殊胜日，请大家多吃素、放生、敬香、礼佛、诵经、供灯、献花、行善等，回向四川阿坝洲九寨沟县、新疆博尔塔拉州精河县地震中遇难的众生，愿他们离苦得乐，往生西方极乐世界！为受伤的同胞和现场救援的爱心人士念佛祈祷，愿他们平安！---转自“常年阿弥陀佛”公众号</t>
  </si>
  <si>
    <t>16624672</t>
  </si>
  <si>
    <t>#都来抓网特# 昨晚，四川九寨沟地区突发7.0级地震。当地人的安危更直接引起了全国人民的牵挂。 居然有人趁机造谣企图制造混乱和行骗，大家动起来，一单发现立刻举报给微博官方O网页链接 ​ ​​​​</t>
  </si>
  <si>
    <t>15390043</t>
  </si>
  <si>
    <t>#四川九寨沟7.0级地震#天佑灾区，祈福平安，在天灾面前，人类是如此渺小，但是我们的力量是强大的 ​​​​</t>
  </si>
  <si>
    <t>16468575</t>
  </si>
  <si>
    <t>16721260</t>
  </si>
  <si>
    <t>#四川九寨沟7.0级地震#baby002【菠菜银耳汤】银耳洗净沥干，放入碗中加料酒浸泡至变软；菠菜洗净，切段；莲子洗净、去心，泡软，葱、姜片洗净，切丝；锅中倒入素高汤煮滚，放入莲子煮5分钟，加入菠菜、银耳、葱、姜丝及盐，[打哈气]待汤汁再滚即可关火盛出。 ​​​​</t>
  </si>
  <si>
    <t>16721112</t>
  </si>
  <si>
    <t>#四川九寨沟地震#【心痛！九寨沟地震前后震撼对比】地震过后，被誉为“童话世界”的九寨沟变了模样。道路、房屋不同程度受损，山体出现垮塌，随处可见落石，湖水颜色从绿色变得浑浊，而摄影必选之地火花海，快没水了 …L新京报动新闻的秒拍视频 ​​​ L新京报动新闻的秒拍视频 ​​​​</t>
  </si>
  <si>
    <t>15390237</t>
  </si>
  <si>
    <t>美丽的九寨沟就这样被毁了#九寨沟七级地震# 再也见不到这么美丽的景色了 ​​​​</t>
  </si>
  <si>
    <t>16634197</t>
  </si>
  <si>
    <t>【疑因昨晚震感强烈 西安一购物中心众多用餐者逃单达6万元】昨晚，#四川九寨沟7级地震#，西安震感明显，这可把西安一购物中心吃饭的用餐者吓坏了，有大约40家商家出现单损，未付餐款6万元左右。购物中心表示：商场不会强求用餐者返还饭钱，但仍旧是希望大家方便的话回来结账。By头条O购物中心用餐者逃单达6万元 °一招教你硬战半小时，男人必看</t>
  </si>
  <si>
    <t>16721887</t>
  </si>
  <si>
    <t>16467910</t>
  </si>
  <si>
    <t>【#四川九寨沟7.0级地震# 前后对比】地震过去24小时，昔日美景变伤痕累累，美丽的九寨沟牵动国人心弦。部队官兵、公安民警、医护人员、志愿者……有灾难发生的地方，总能看到他们的身影。震后第一天是守望相助的一天，是并肩战斗的一天，这一天有太多感动让我们铭记。九寨沟，明天的阳光一定要灿烂！L华西都市报的秒拍视频</t>
  </si>
  <si>
    <t>16468705</t>
  </si>
  <si>
    <t>16852841</t>
  </si>
  <si>
    <t>发布了头条文章：《你的婚礼想在哪里？》#创乐定制新西兰之旅# #新西兰中土之旅# 祈福九寨沟地震 #四川九寨沟7.0级地震# °你的婚礼想在哪里？ ​​​​</t>
  </si>
  <si>
    <t>15391136</t>
  </si>
  <si>
    <t>#生活正能量打卡# 希望#九寨沟地震 祈福平安# 2和田地区·墨玉县 ​​​​</t>
  </si>
  <si>
    <t>16476686</t>
  </si>
  <si>
    <t>我也是从小就学钢琴，五年级考的八级，六年级考过了十级，我也是四川人，本来今年暑假也打算去九寨沟旅游的，只不过还没来得及去，就地震了……只能说造化弄人吧，不过你的灵魂有了音乐的陪伴，应该不会孤独，愿你一路走好</t>
  </si>
  <si>
    <t>15391013</t>
  </si>
  <si>
    <t>【地震理赔绿通】尊享e生客户在九寨沟、新疆精河地震出险，免除“1万元免赔额”，所有众安保险产品均不设医院限制。注册I云保（ Oi云保2017年双十一保险狂欢节—众安在线战略合... )立刻开启您自己的保险网店。</t>
  </si>
  <si>
    <t>16469590</t>
  </si>
  <si>
    <t>@微博小秘书  ：#四川九寨沟7.0级地震##新疆精河县6.6级地震# 8月8日21:19 四川阿坝州九寨沟县发生7.0级地震；8月9日07:27 新疆博尔塔拉州精河县发生6.6级地震。灾情牵动着各行各业和网友的心，感谢救援人员的奋不顾身！愿灾区人民平安！一线救援人员平安！ 微博上这群有爱的人值得让你看见 ​​​#四川九寨沟地震##新疆地震#</t>
  </si>
  <si>
    <t>15390201</t>
  </si>
  <si>
    <t>#九寨沟7.0级地震# #四川加油# ​​​​</t>
  </si>
  <si>
    <t>16624523</t>
  </si>
  <si>
    <t>#我身边的优秀团员#九寨沟地震划船不靠浆，全凭一个浪!美航客机下坠 ​​​​</t>
  </si>
  <si>
    <t>16852696</t>
  </si>
  <si>
    <t>【保定112名被困九寨沟游客正在分批返程，部分游客今日可到保】#四川九寨沟7.0级地震# 8月10日，河北青年报记者从保定市旅发委获得最新消息，截至8月10日11时，滞留九寨沟景区的5个旅行团112名保定正在分批返程，部分游客今日可到达保定。具体情况如下：保定市正大国际旅行社团队，20人，其中10人今日到保，其余10人已安全转移至绵阳，所有游客均安全，与家属联络畅通。保定百事通国际旅行社团队，3人，今日从成都飞往石家庄，预计今晚到保，所有游客均安全，与家属联络畅通。河北新天地国际旅行社团队，37人，其中7人安全转移至成都，预计明天从成都飞往石家庄，其余30人暂住离九寨沟景区40公里以外酒店，所有游客均安全，与家属联络畅通。保定市中国旅行社团队，30人，已安全转移至成都，所有游客均安全，与家属联络畅通。中国国旅保定国际旅行社团队，22人，预计今日到保，所有游客均安全，与家属联络畅通。</t>
  </si>
  <si>
    <t>16721946</t>
  </si>
  <si>
    <t>【地震致餐馆单损，食客人格需灾后重建】8月8日，四川九寨沟7.0级地震发生后，在西安小寨赛格吃饭的用餐者纷纷跑出避险，商场餐饮区共有餐馆80家左右，其中出现单损的有40家，有的餐馆损失一两单，有的餐馆°地震致餐馆单损，食客人格需灾后重建 ​​​​</t>
  </si>
  <si>
    <t>16852352</t>
  </si>
  <si>
    <t>#四川九寨沟7.0级地震#一切都会过去！愿你每天睁开眼 就能看到希望与我们 ​​​​</t>
  </si>
  <si>
    <t>16733916</t>
  </si>
  <si>
    <t>#四川九寨沟地震#，牵动无数人的心。余震中逆行的战士，争分夺秒抢救伤员的医生，大爱无疆的志愿团队，危急时用身体护住妻子的丈夫......灾难中的温暖，给我们带来勇气和力量！九寨沟震后第二夜，6万人完成大转移。今天，请为温暖和爱心传递这条微博，愿伤亡不再增加，加油，九寨沟！ ​ ​​​​</t>
  </si>
  <si>
    <t>16477603</t>
  </si>
  <si>
    <t>昨天新都桥到卧龙村一路没网失联一天，正好碰上九寨沟地震，很多朋友发信息来问我的状况很暖心谢谢大家的担心！走河边裤子上全是这个玩意它是有多爱我啊！#(委屈)，阿ben大哥这几天不舒服了！一路走挺费劲。今天到雅江这边美女真多都是大高个，忍不住多瞄了几眼，好希望自己还能再长点个#(委屈) ​​​​</t>
  </si>
  <si>
    <t>16633411</t>
  </si>
  <si>
    <t>【夫妇自驾九寨沟，父亲遇难前砸碎车窗推出孩子！亲历地震网友自述：请珍惜眼前人……】°夫妇自驾九寨沟，父亲遇难前砸碎车窗推出孩子... ​​​​</t>
  </si>
  <si>
    <t>16633500</t>
  </si>
  <si>
    <t>//@也要楚天阔:西安震感明显但并不强烈，再加上商场体量巨大，根本就没到要跑的程度。我昨晚跟小鲜肉也在商场吃饭，摇晃时他跑去买单，我忙着拍视频。买完单后已经知道震中在九寨沟，遂把心放回肚子里，坐下来从容吃完才走。拿地震做借口逃单，品行有亏。</t>
  </si>
  <si>
    <t>16467577</t>
  </si>
  <si>
    <t>15391018</t>
  </si>
  <si>
    <t>16852718</t>
  </si>
  <si>
    <t>愿四川平安，四川，雄起@人民日报:【九寨沟地震受伤人员增至343人】截至8月9日22时10分，#四川九寨沟地震#死亡19人（其中游客6人，本地群众2人未查明身份11人）受伤人员增至343人（重伤13人其中危重2人）省道301线3处断道均已抢通便道17个乡镇恢复供电转移车辆1万余台转移人员超6万人(含126名外国游客)</t>
  </si>
  <si>
    <t>16852234</t>
  </si>
  <si>
    <t>#四川九寨沟7.0级地震#YYY111每一次遇上喜欢的人 就会变得欲望 自私 神经质 占有欲 孤独 想念 像一个神经病一样 可是他又不喜欢神经病. ​​​​</t>
  </si>
  <si>
    <t>16720829</t>
  </si>
  <si>
    <t>16852357</t>
  </si>
  <si>
    <t>这是我朋友圈里一个九寨导游发的。图片上是一位导游迎着有余震的危险独立去路上搬石头。车上的客人没有一个人下去帮他。不仅觉得辛酸更多的是心寒就是因为是客人你才理所应当的享受着导游冒着生命危险带给你的保护。可是导游也是人，他也有牵挂他的家人朋友不管曾经对这个职业有多少偏见的人。我只想说如果你出去跟团玩网上那些流言蜚语并没有发生在你身上，那么请你闭嘴，不要一味跟风的去批判导游有多坏。毕竟你还没资格！就看到网上说导游打人，骂人，扔下客人。从来不问缘由的判断。请问两个人的矛盾一个人怎么造成的。灾难面前显露人的本性。九寨沟的地震没有一个导游扔下客人独立逃跑！反之却是用自己的生命去保护每一位客人的安全。其实在地震面前他们完全可以自保躲去安全的地方，并且他们比客人对环境熟悉的多得多。可是他们并没有这样做。因为他们是导游！ 2成都·红牌楼</t>
  </si>
  <si>
    <t>15390647</t>
  </si>
  <si>
    <t>这很尴尬//@Vista看天下:【截至今日中午 四川省红十字会收到相关捐款逾3.6万元】截至8月9日12时，四川省红十字会已接收九寨沟地震捐款36395.33元。°四川省红十字会收到九寨沟地震捐款逾3.6万元</t>
  </si>
  <si>
    <t>15391313</t>
  </si>
  <si>
    <t>为灾区祈福，愿四川人民平安，我们都在#四川九寨沟7.0级地震# ​​​​</t>
  </si>
  <si>
    <t>16720576</t>
  </si>
  <si>
    <t>愿大家也能更多的关心下仪陇，泥石流也很可怕，希望不要再增加受难者了@李伯清 @成都-LIFE @成都事儿君 @成都同城会 @成都这点事 #四川九寨沟7.0级地震# 其实这次泥石流个人感觉和九寨沟没太大的直接关系，最直接的关系应该还是暴雨对山体的冲刷，大家不要忘了这里也是灾区@新浪新闻</t>
  </si>
  <si>
    <t>16724197</t>
  </si>
  <si>
    <t>16733906</t>
  </si>
  <si>
    <t>看看这种情况，太意外了 //@姜瑞佳的微博: 为四川受难同胞祈福#九寨沟地震#</t>
  </si>
  <si>
    <t>16634754</t>
  </si>
  <si>
    <t>#九寨沟地震##祈福平安#  天灾无情人有爱。希望大家都能团结起来为失去家园饱受痛苦的家人们尽自己的一点绵薄之力。我这不是想哗众取宠，我都因为经营不善欠下对我这年龄段的人来说是一比巨款的债务了，连网贷几百块一千来块的都在催债的我有必要作秀么？往说小了大家咱都是爹生妈养的，往大了说咱都是中国人。他们因为天灾失去家园。失去亲人。我们难道连自己的一点零花钱烟钱都不愿意去捐出来给他们用来填饱肚子和重建家园么？咱还是有血有肉的人么？！ 2武冈市</t>
  </si>
  <si>
    <t>16721748</t>
  </si>
  <si>
    <t>【122人放弃登机 一酒店老板娘成无锡飞九寨沟航班唯一旅客】8月9日上午，四川航空官方微博发布消息称，8月8日，3U8328无锡-九寨沟航班在无锡机场登机时，114名旅客自愿放弃了行程，只有石女士一人继续行程。石女士在九寨沟景区的酒店因这次地震损失惨重，不得不连夜飞回九寨沟。O网页链接 ​</t>
  </si>
  <si>
    <t>16634250</t>
  </si>
  <si>
    <t>暑假四川九寨沟和新疆都是旅游高峰，适逢西南和西北两个地震发生，美景美不胜收，但军民众志成城，抗震救灾天下谁敌！#诸葛小龙虾# 深信，两地依然美丽！！ L天府宏康的秒拍视频 ​​​​</t>
  </si>
  <si>
    <t>16467419</t>
  </si>
  <si>
    <t>转 // #我在看新闻# 《九寨沟地震现场：车辆被滚落石块砸变形》  九寨沟地震现场：轿车被滚落石块砸变形 公路裂缝 O九寨沟地震现场：车辆被滚落石块砸变形 来自@腾讯新闻客户端 ​​​​</t>
  </si>
  <si>
    <t>16721565</t>
  </si>
  <si>
    <t>#四川九寨沟地震# 之前正在武隆休年假的经视记者，紧急取消休假，赶往震区，日夜兼程一路奔袭抵达九寨沟边缘。当地气温骤降二十多度，一位同事因为走的匆忙穿的还是凉鞋。今天他们会为我们发来现场的最新消息，锁定今天的经济生活频道。望平安为九寨祈福！ ​​​​</t>
  </si>
  <si>
    <t>16853013</t>
  </si>
  <si>
    <t>#四川九寨沟7.0级地震# 愿逝者安息希望大家都能平平安安 ​​​​</t>
  </si>
  <si>
    <t>16476305</t>
  </si>
  <si>
    <t>#九寨沟县7.0级地震# 我拍摄的九寨美景。上世纪70年代，国家森林部在一次伐木计划中意外发现九寨沟，专家上书中央立刻停止项目，保护景观。自那之后，九寨沟向世人揭开神秘面纱，无论是当地的藏民还是旅游光客，没有人忍心破坏污染它，它的美本身就是它的美的守护者。是谁说的，你去不去，美景就在那里，然而，原来美景也不会永远停留的。</t>
  </si>
  <si>
    <t>16724702</t>
  </si>
  <si>
    <t>还没去九寨沟就地震了保佑//@纳塔莉Nataliee:</t>
  </si>
  <si>
    <t>16722474</t>
  </si>
  <si>
    <t>16624033</t>
  </si>
  <si>
    <t>8.8来到纳木错，是阿里行的第九日，乌云密布，晚上21点多九寨沟地震了，接着新疆也地震了，第二天起来没有太阳，就让司机师傅送我们直接回拉萨。旅游是为了看看世界，但是前提是保证自身安全，路还长，有机会再来！ 2拉萨·纳木湖乡 ​​​​</t>
  </si>
  <si>
    <t>15391417</t>
  </si>
  <si>
    <t>#九寨沟地震 祈福平安#生活很美好！不该有灾难！#灾难# 2德阳·宝山街 ​​​​</t>
  </si>
  <si>
    <t>16721137</t>
  </si>
  <si>
    <t>#九寨沟县7.0级地震#众志成城，爱心接力！我们在远方，为你祈祷</t>
  </si>
  <si>
    <t>16724363</t>
  </si>
  <si>
    <t>发表了博文《由今晚的地震想起的》晚饭时刻桌上的菜摆动不停像一条红烧不成的鲤鱼我担心自己没见酒已醉有经验的父亲抱起女儿往外跑大声嘶喊：地震了我第一反应拿起手机找权威认证新闻资讯悲痛地说：九寨沟7.0级地°由今晚的地震想起的 ​​​​</t>
  </si>
  <si>
    <t>16476647</t>
  </si>
  <si>
    <t>接力！我在成都你祈福 愿你平安 你在哪里？】（实时更新）最新伤亡统计，地震已造成：19人死亡，247人受伤（40人重伤；其中7人已转院，4人转至绵阳中心医院，3人转至四川大学华西医院，其余已全部转移到九寨沟县人民医院和县中藏医院，207人轻伤）。飞九寨沟航班唯一旅客，3万名游客已安全撤离，10岁钢琴女童地震中遇难，街边的裹毯女孩，手捧消防员的脸连声感谢，游九寨沟遇难临死救下孩子，怀孕7个月护士赴九寨沟救援，地震时她往屋里跑为救婆婆，对不起孩子没能亲吻你的脸颊。这么多标题都牵动着大家的心，让我们一起为灾区的同胞祈福，九寨沟挺住，四川挺住！我们与你同在！</t>
  </si>
  <si>
    <t>16634052</t>
  </si>
  <si>
    <t>#九寨沟县7.0级地震# 中国扶贫基金会人道救援网络甘肃人道救援彩虹公益社第一梯队夙夜驰援九寨沟灾区。人道救援，有你救有力量。@人道救援 @人道救援 @甘肃发布 @甘肃青年志愿者 2阿坝藏族羌族自治州·九寨沟 ​​​​</t>
  </si>
  <si>
    <t>16853624</t>
  </si>
  <si>
    <t>发表了博文《九寨沟婚纱摄影时尚独特高端风格》九寨沟从来就不是一个没有故事的地方，这里童话般纯净，虽然刚刚经历了九寨沟地震，但是我们相信它一定能在现它的魅力。每年这里都见证成千上万的爱情故事，九寨沟婚纱°九寨沟婚纱摄影时尚独特高端风格 ​​​​</t>
  </si>
  <si>
    <t>16726397</t>
  </si>
  <si>
    <t>#为九寨沟地震祈福# 我在______，我为四川九寨沟、新疆精河地震灾区祈福！愿一切平安！ ​​​​</t>
  </si>
  <si>
    <t>16634414</t>
  </si>
  <si>
    <t>【中国地震局8月8日消息：“地震局通报，九寨地震为特别重大地震灾害， 或致大量伤亡！”】8月8日21时19分，四川省九寨沟县发生7.0级地震。可能会造成人员伤亡。经初步判定，此次地震为特别重大地震灾害。 ​​​​</t>
  </si>
  <si>
    <t>16733229</t>
  </si>
  <si>
    <t>#四川九寨沟7.0级地震#【乐山消防救援完成罗依乡生命搜救】</t>
  </si>
  <si>
    <t>16721944</t>
  </si>
  <si>
    <t>保佑，平安#四川九寨沟地震# ​​​​</t>
  </si>
  <si>
    <t>16634798</t>
  </si>
  <si>
    <t>#四川九寨沟7.0级地震#久久吧998 规模太大了；如果是天然的，分布又太有规律了。“西得讷斯４号和它的晨雾柱， ​​​​</t>
  </si>
  <si>
    <t>15390891</t>
  </si>
  <si>
    <t>#九寨沟地震#看来给@壹基金 交智商税的并不全是普通网民，公司也一样中招。@京东金融 @首汽租车  ​​​​</t>
  </si>
  <si>
    <t>16625454</t>
  </si>
  <si>
    <t>#四川九寨沟7.0级地震##游龙潭#【only0228】　　绿衣坊那一夜，是胡三娘最后一次见到属于火的华丽。 ​​​​</t>
  </si>
  <si>
    <t>16467581</t>
  </si>
  <si>
    <t>16852391</t>
  </si>
  <si>
    <t>【不造谣不传谣也是一种抗震救灾】　　四川九寨沟地震发生至现在,网络上已经有流言出现,新浪四川旅游频道通过微博发布了辟谣消息。记者看到,辟谣微博中有一张疑似高雄地震的图在记者的朋友圈中也有不少人发布。°不造谣不传谣也是一种抗震救灾 ​​​​</t>
  </si>
  <si>
    <t>16132062</t>
  </si>
  <si>
    <t>#四川九寨沟7.0级地震# 祈福！希望平安！今天不搞笑。 ​​​​</t>
  </si>
  <si>
    <t>16852703</t>
  </si>
  <si>
    <t>#慢书匠# Day14 China earthquake:Sichuan tremor leaves least 19 dead前两天在四川九寨沟发生了七级地震，这对四川人民和中国人民来说，无疑又是一场灾难。2008年的汶川地震还历历在目，老天又给多灾多难的四川人民开了一次玩笑。据目前所知，已经伤亡上百人，民居损坏一万三千多处。地震不仅造成了家破人亡，流离失所，还带来了无法泯灭的恐慌。之前了解过一点关于地震方面的知识，这其实跟地球的板块运动有关，板块与板块之前相互碰撞，形成山脉，板块与板块之间发生张裂，形成海洋。其实板块运动无处不在，只不过有的时候它表现的并不剧烈，人们感受不到罢了。目前还没有研制出可以预测地震的仪器，但是人们还是得有保护自己的措施。希望这场灾难能早点结束吧。@教师程晓  @天书-SKYBOOK  @斯源老师Alex</t>
  </si>
  <si>
    <t>16624625</t>
  </si>
  <si>
    <t>16131980</t>
  </si>
  <si>
    <t>O谣言别信！关于九寨沟地震的N条真实情况在这...    谣言别信！关于九寨沟地震的N条真实情况在这里！ 2017.8.9|第1231期 ​​​​</t>
  </si>
  <si>
    <t>16130635</t>
  </si>
  <si>
    <t>祈祷四川  祈祷新疆  四川 新疆的可以把玻璃瓶头朝下放在地板上，就是啤酒瓶子什么的，实在没有就矿泉水瓶，注意是头朝下，这样的话余震发生瓶子就会倒下发出声音，就能第一时间逃生了#九寨沟地震 祈福平安##用心伴成长# ​​​ ​​​​</t>
  </si>
  <si>
    <t>16469703</t>
  </si>
  <si>
    <t>#四川九寨沟7.0级地震# 太惨烈了！以前景多美啊！//@子杨-Young://@唯爱葱的玉米://@逸想云上v: 还没看过</t>
  </si>
  <si>
    <t>15390985</t>
  </si>
  <si>
    <t>16722090</t>
  </si>
  <si>
    <t>16635189</t>
  </si>
  <si>
    <t>#四川九寨沟7.0级地震#已经进化到可以一个人拍情侣照了。。。 ​​​​</t>
  </si>
  <si>
    <t>16131869</t>
  </si>
  <si>
    <t>发布了头条文章：《武警部队全力投入四川九寨沟7.0级地震抢险救援》 °武警部队全力投入四川九寨沟7.0级地震抢险救援 ​​​​</t>
  </si>
  <si>
    <t>16623463</t>
  </si>
  <si>
    <t>16724634</t>
  </si>
  <si>
    <t>#四川九寨沟7.0级地震# #0810黄少天生日快乐#  #唐七抄袭# 喜欢旅行喜欢美食的你快看《山城重庆的夜啤酒是我心底最柔软的“深夜食堂”》 #我的深夜食堂# 在山城重庆的拐角处，那里有一瓶瓶的老山城@重庆发布  °山城重庆的夜啤酒是我心底最柔软的“深夜食堂” ​​​​</t>
  </si>
  <si>
    <t>16733896</t>
  </si>
  <si>
    <t>发表了博文《九寨沟地震入川》天摇地陷总无情，动把三宫变古今。横陈狼藉计千万，数尸街头泪流云。孩童老妇哭伤死，高高霜月不烦心。人间自有恨国事，八方清客谁为名。°九寨沟地震入川 ​​​​</t>
  </si>
  <si>
    <t>16720424</t>
  </si>
  <si>
    <t>16468407</t>
  </si>
  <si>
    <t>我在这里，为你们祈福平安中国加油！#九寨沟地震##新疆地震# 2成都·益州国际 ​​​​</t>
  </si>
  <si>
    <t>16477692</t>
  </si>
  <si>
    <t>16131115</t>
  </si>
  <si>
    <t>#天津航空##九寨沟地震# All ways with you ​​​​</t>
  </si>
  <si>
    <t>16720324</t>
  </si>
  <si>
    <t>#四川九寨沟7.0级地震# 四川九寨沟发生7级地震，成都、绵阳、山西运城、兰州、洛阳、西安等地震感强烈，愿平安！ ​​​​</t>
  </si>
  <si>
    <t>16624239</t>
  </si>
  <si>
    <t>#九寨沟·祈福#️️? 四川阿坝州九寨沟县发生7.0地震，? ️震源深度20千米。一起为九寨沟祈福，? 地震无情，️人间有爱，加油！ ​​​​</t>
  </si>
  <si>
    <t>16728995</t>
  </si>
  <si>
    <t>#四川九寨沟7.0级地震#虽然这是你们应尽的职责，但是在我的，在很多人的心目中，你们依然是当之无愧的英雄。 ​​​​</t>
  </si>
  <si>
    <t>16624560</t>
  </si>
  <si>
    <t>16853071</t>
  </si>
  <si>
    <t>#九寨沟地震##祈福平安#好大的雨 希望四川人民平安 ​​​​</t>
  </si>
  <si>
    <t>16853043</t>
  </si>
  <si>
    <t>#四川九寨沟7.0级地震# //@青之龙眼: #青龙正能量# 灾难无情人有情</t>
  </si>
  <si>
    <t>16733582</t>
  </si>
  <si>
    <t>16722380</t>
  </si>
  <si>
    <t>如果我当初多请一天假，如果不是约了朋友在成都玩，可能我地震时就在九寨沟了，人生无常，希望一切安好。 ​​​​</t>
  </si>
  <si>
    <t>16131974</t>
  </si>
  <si>
    <t>#九寨沟地震# #祈福九寨# 为九寨沟祈福，愿所有人平安。 ​​​​</t>
  </si>
  <si>
    <t>15391187</t>
  </si>
  <si>
    <t>16720846</t>
  </si>
  <si>
    <t>九寨沟地震已致19人死亡263人受伤 其中3人危重#UC头条#O网页链接 ​​​​</t>
  </si>
  <si>
    <t>16623778</t>
  </si>
  <si>
    <t>#四川九寨沟7.0级地震#哪也不多7【米酒南瓜红枣汤】1）准备好所有的食材，红枣洗净清水浸泡片刻。2）锅中加入适量的清水放入红枣煮。3）南瓜去皮切块。4）红枣煮上10分钟后加入南瓜继续煮，煮的过程中，把上面的浮沫撇掉。5）加入米酒煮上2分钟，加红糖调味，煮开即可关火食用。 ​​​​</t>
  </si>
  <si>
    <t>16633801</t>
  </si>
  <si>
    <t>#九寨沟地震# 为九寨沟祈福，一切平安O网页链接 ​​​​</t>
  </si>
  <si>
    <t>16720601</t>
  </si>
  <si>
    <t>小璐小璐九寨沟地震了</t>
  </si>
  <si>
    <t>16722064</t>
  </si>
  <si>
    <t>16624616</t>
  </si>
  <si>
    <t>没水了破坏了地震我恨你我还没去过呢以前总想着总有一天我能去九寨沟的现在…</t>
  </si>
  <si>
    <t>16722291</t>
  </si>
  <si>
    <t>//@央视新闻: #四川九寨沟7.0级地震#【地震已致19人死亡263人受伤】据@阿坝微博 ：接九寨沟县应急办书面报告，截至8月9日18时25分，经初步核查，“8·8”九寨沟地震已致19人死亡，263人受伤，死亡游客遗体已全部转运至县殡仪馆。</t>
  </si>
  <si>
    <t>16476734</t>
  </si>
  <si>
    <t>发布了头条文章：《九寨沟地震4名重伤员送抵绵阳救治 亲历者忆惊魂一刻》 °九寨沟地震4名重伤员送抵绵阳救治 亲历者忆惊... ​​​​</t>
  </si>
  <si>
    <t>16720166</t>
  </si>
  <si>
    <t>16720113</t>
  </si>
  <si>
    <t>【沈阳市慈善总会倡议：请为九寨沟地震灾区募捐】　　本报讯(沈阳日报、沈报融媒记者郭宏颖)8月8日21时19分，四川省阿坝州九寨沟县发生7.0级地震，截至目前已有19人遇难，263人受伤。°沈阳市慈善总会倡议：请为九寨沟地震灾区募捐 ​​​​</t>
  </si>
  <si>
    <t>15391232</t>
  </si>
  <si>
    <t>#四川九寨沟地震#【日本震灾后避难技巧宣传片，实用又感人！】今晚21时许，四川阿坝州九寨沟县发生7.0级地震。看看日本这个震灾后避难技巧宣传片，一节电池、一件衣衫、一片塑料、甚至一张纸片，如能善用，便意味着一次重生！ L烟菲烟电子烟的秒拍视频 ​​​​</t>
  </si>
  <si>
    <t>16724574</t>
  </si>
  <si>
    <t>#九寨沟地震##祈福平安#时光荏苒，岁月总是太过匆忙，往事已不知蒙上了几多风霜。而我一如从前，拥有这淡淡妆容。不是流光多情地将我照料，而是看过凡尘来往，我早已学会了相忘。如果说追忆注定只是怅惘，我又何必再为远去的昨天神伤。守着一剪月光的清凉，在平静的日子里，我真的安然无恙。 ​​​​</t>
  </si>
  <si>
    <t>16720571</t>
  </si>
  <si>
    <t>【加油九寨沟！震后生死24小时，这些画面很温暖 】#四川九寨沟7.0级地震#，牵动无数人的心。余震中逆行的战士，争分夺秒抢救伤员的医生，大爱无疆的志愿团队，危急时用身体护住妻子的丈夫...灾难中的温暖，给我们带来勇气和力量！今天，请为温暖和爱心传递这条微博，愿伤亡不再增加，加油，九寨沟！（via：人民日报）</t>
  </si>
  <si>
    <t>16131674</t>
  </si>
  <si>
    <t>珍惜今天，珍惜现在，谁知道明天和意外，哪个会先来。 ​​​#四川九寨沟7.0级地震# 祈福#白鹿画室# ​​​​</t>
  </si>
  <si>
    <t>16852691</t>
  </si>
  <si>
    <t>#四川九寨沟7.0级地震#已经过去了38个小时，截至9日22时10分，19人遇难，343人受伤；转移民众超过6万；国际救援队乘直升机分批次挺近震中。目前，①滞留游客基本转移疏散完毕；②同步安置原住民；③医疗人员全力救治伤员；④核心区关键通道打通；⑤九寨沟县城恢复语音通信。 ​​​​</t>
  </si>
  <si>
    <t>16721256</t>
  </si>
  <si>
    <t>16625262</t>
  </si>
  <si>
    <t>【地震时正好在演出地震，一句“小心！”也太巧合了】前天九寨沟发生7.0级地震。当时风景区正在演出汶川地震千古情舞台剧，突发地震，现场一片混乱，台上的演员意识到地震后火速撤离，但台下的观众还以为是特效……还有观众认为，这特效也太逼真了，震得连屋顶都掉了。 L风波视频的秒拍视频 ​​​​</t>
  </si>
  <si>
    <t>16721877</t>
  </si>
  <si>
    <t>#九寨沟地震# 【干货！地震时，这种姿势最安全】地震的发生总是令人猝不及防，在家中、甚至是在睡觉时发生地震，到底应该使用何种姿势，才能在震中最大程度保护自己、帮助他人？视频详解三种不同场景下最安全的自我保护方式，珍爱生命，从细节做起。 L时差视频的秒拍视频 ​​​​</t>
  </si>
  <si>
    <t>16852533</t>
  </si>
  <si>
    <t>//@双楠街道:@武侯发布:【最新：#四川九寨沟7.0级地震# 已致19人死亡 247...</t>
  </si>
  <si>
    <t>16722335</t>
  </si>
  <si>
    <t>#生活气象#我们永远不知道，明天和意外哪个先来，为四川九寨沟的朋友祈福!同时我们也要掌握地震来临时的黄金12秒自救时间，和小编一起涨知识！via@人民网L人民网的秒拍视频（使用#秒拍#录制，免流量看热门短视频！） ​​​​</t>
  </si>
  <si>
    <t>16634662</t>
  </si>
  <si>
    <t>#九寨沟地震#O网页链接 ​​​​</t>
  </si>
  <si>
    <t>16720179</t>
  </si>
  <si>
    <t>16728949</t>
  </si>
  <si>
    <t>希望不要再有人员伤亡了，给四川同胞祈福。//@姚蓓柠-babyoscar:#四川九寨沟地震# 愿灾区同胞们平安@微公益</t>
  </si>
  <si>
    <t>16624863</t>
  </si>
  <si>
    <t>#四川九寨沟7.0级地震#这组图告诉你为什么孩子需要宠物～ ​​​​</t>
  </si>
  <si>
    <t>16469080</t>
  </si>
  <si>
    <t>16131016</t>
  </si>
  <si>
    <t>#九寨沟地震#久久吧998 他突然想起了一件事。原来，打开难关的钥匙一直在他的口袋里装着呢！第四十七章第二名乘客。 ​​​​</t>
  </si>
  <si>
    <t>16468499</t>
  </si>
  <si>
    <t>JC联盟亿炸活动  1️⃣购买俏变减肥糖即送气垫和口红2️⃣推荐三个好友加我、备注俏变➕28元获得我朋友圈气垫和口红 3️⃣朋友圈转发我二维码集5个赞加28元获得我朋友圈气垫和口红️三种方式全部包邮到家️#让别的女生坐副驾驶座##四川九寨沟7.0级地震##战狼2##唐七抄袭#</t>
  </si>
  <si>
    <t>16633062</t>
  </si>
  <si>
    <t>#新疆精河县6.6级地震# #九寨沟县7.0级地震# 地震的不止一个九寨沟！天灾无情，人间有情，为灾区祈福，逝者安息生者安康</t>
  </si>
  <si>
    <t>16722006</t>
  </si>
  <si>
    <t>16467462</t>
  </si>
  <si>
    <t>#九寨沟地震##祈福平安#平安，所有人 ​​​​</t>
  </si>
  <si>
    <t>16634365</t>
  </si>
  <si>
    <t>16726057</t>
  </si>
  <si>
    <t>#博约简报#【#四川九寨沟7.0级地震#最新消息汇总】截至9日22时10分，19人遇难，343人受伤；转移民众超过6万；国际救援队乘直升机分批次挺近震中。目前，①滞留游客基本转移疏散完毕；②同步安置原住民；③医疗人员全力救治伤员；④核心区关键通道打通；⑤九寨沟县城恢复语音通信。更多详情，戳↓转起，愿平安！（via：央视新闻）</t>
  </si>
  <si>
    <t>16131986</t>
  </si>
  <si>
    <t>昨天的这个时候，九寨沟还没地震，所有人都沉浸在度假休闲的幸福中..意外和明天，没人会知道，哪一个先到.. 2苏州·景德路 ​​​​</t>
  </si>
  <si>
    <t>16852470</t>
  </si>
  <si>
    <t>发布了头条文章：《【图解】 一图详解九寨沟县7.0级地震“余波”》 °【图解】 一图详解九寨沟县7.0级地震“余波” ​​​​</t>
  </si>
  <si>
    <t>16624394</t>
  </si>
  <si>
    <t>发布了头条文章：《九寨沟地震实录：游戏挂机呼快跑 孕妇救援熬通宵》 °九寨沟地震实录：游戏挂机呼快跑 孕妇救援熬... ​​​​</t>
  </si>
  <si>
    <t>15391069</t>
  </si>
  <si>
    <t>15391168</t>
  </si>
  <si>
    <t>16852538</t>
  </si>
  <si>
    <t>7.0级地震威力有多大，你或许不知道，但是看完，九寨沟地震前后对比，你就知道7.0级地震到底有多大了！#九寨沟地震# L华西都市报的秒拍视频 ​​​​</t>
  </si>
  <si>
    <t>16131482</t>
  </si>
  <si>
    <t>愿一切平安#九寨沟地震#</t>
  </si>
  <si>
    <t>16852664</t>
  </si>
  <si>
    <t>//@连凯andrew:兄弟姐妹们，大家一起为#九寨沟地震# 祈福！</t>
  </si>
  <si>
    <t>16469305</t>
  </si>
  <si>
    <t>16131925</t>
  </si>
  <si>
    <t>突然想到了高中地理中令人向往的九寨沟，地形原因很容易形成灾难，再加处在地震带附近，祈福。 ​​​​</t>
  </si>
  <si>
    <t>16467354</t>
  </si>
  <si>
    <t>16634644</t>
  </si>
  <si>
    <t>16853155</t>
  </si>
  <si>
    <t>16852258</t>
  </si>
  <si>
    <t>16633773</t>
  </si>
  <si>
    <t>#四川九寨沟7.0级地震#qifei194广东妹子骗她啊婆说姐姐嫁到非洲去了，就是嫁给图片这人，说他才二十岁，非洲人长得老成。啊婆听后就一直骂……啊婆最后一句你们肯定听得懂，就是：丢雷楼某嗨！  .                                             O网页链接 ​​​​</t>
  </si>
  <si>
    <t>16721610</t>
  </si>
  <si>
    <t>#九寨沟地震##祈福平安# 2长春·新农乡 ​​​​</t>
  </si>
  <si>
    <t>15391411</t>
  </si>
  <si>
    <t>【谣言别信！关于九寨沟地震的N条真实情况在这里！】据中国地震台网测定，北京时间2017年8月8日21时19分，在四川阿坝州九寨沟县(北纬33.20度，东经103.82度)发生7.0级地震，震源深度约20公里。O网页链接 ​​​​</t>
  </si>
  <si>
    <t>16132025</t>
  </si>
  <si>
    <t>#被暖哭了# 怀孕7个月护士赴九寨沟救援，工作15小时没休息。距震中50公里处，路遇堵车，正好在家中附近，妻子把孩子抱出来，特警抱了抱4个月大的娃。游九寨沟遇难，年轻夫妇临死救下孩子。地震时她往屋里跑，为救82岁的婆婆。饭店老板给救援官兵送汤面：你们远道而来，真的辛苦了。这是地震发生后的众生百态，现在泪点越来越低，眼泪不停往外跑，心也暖暖的</t>
  </si>
  <si>
    <t>16632903</t>
  </si>
  <si>
    <t>16853507</t>
  </si>
  <si>
    <t>【地震次日 小寨赛格陆续有顾客返回买单】8号晚，四川九寨沟发生7.0级地震，西安震感明显，在小寨赛格用餐的大量顾客因紧急避险逃离商场。地震结束当晚到昨天，陆续有顾客返回买单，据初步估计，前来补交餐费的顾客已接近八成。餐厅店员纷纷为这种行为点赞。一家火锅店的经理表示：地震时避险要紧，他们表示理解，看到大部分顾客都回来买单他们很感动也感谢大家，有些没吃完或者没来得及用餐的顾客我们都给予了折扣或减免。另一家焖锅店的店员透露，返回买单的顾客态度都非常诚恳，昨晚一段时间甚至出现了“排队还钱”的场面。</t>
  </si>
  <si>
    <t>16624888</t>
  </si>
  <si>
    <t>【四川九寨沟7.0级地震 西安一购物中心众多用餐者逃单达6万元】8日，四川省九寨沟县地震西安震感明显，有大约40家商家出现单损，未付餐款6万元左右。购物中心表示：商场不会强求用餐者返还饭钱，但仍旧是希望大家方便的话回来结账小寨赛格上榜了[ ​​​​</t>
  </si>
  <si>
    <t>16467649</t>
  </si>
  <si>
    <t>这两天莫名其妙地心神不宁，早晨好了。可是同事们告诉我九寨沟地震了，7级。心情又开始低落，极其孤独。 ​​​​</t>
  </si>
  <si>
    <t>16852972</t>
  </si>
  <si>
    <t>【智慧邦】四川九寨沟发生地震时，一对浙江的小情侣在九寨沟把终身大事给定了！原来，地震发生时，他们正坐 地震时男友为她挡住飞石, 女友: 那一刻我决定嫁给他#大鱼号# O网页链接 ​​​​</t>
  </si>
  <si>
    <t>16131415</t>
  </si>
  <si>
    <t>发表了博文《截至目前九寨沟地震已致19死263伤》九寨沟县漳扎镇M7.0级地震已造成9人死亡、受伤135人19:00九寨沟地震已致19死263伤截至8月9日18时00分，经初步核查，“8·8”九寨沟地°截至目前九寨沟地震已致19死263伤 ​​​​</t>
  </si>
  <si>
    <t>16477110</t>
  </si>
  <si>
    <t>16720517</t>
  </si>
  <si>
    <t>【贵州四支地震救援队　抵达九寨沟灾区】贵州省地震局与重庆市地震局工作人员在四川平武县抗震指挥部研究灾情调查方案。°贵州四支地震救援队　抵达九寨沟灾区 ​​​​</t>
  </si>
  <si>
    <t>16720786</t>
  </si>
  <si>
    <t>四川新疆连发强震 专家：两次地震动力源相同       8日晚间至9日清晨，四川九寨沟和新疆精河县相继发生了7.0级和6.6级地震。对于两次较强地震连续发生，中国地震台网中心研究员孙士鋐分析，从动力源上来说，这两次地震的动力源相同，大的背景都是由于印度板块向亚欧板块挤压。       板块上来说，应该是动力源是差不多的，因为我们国家西部主要是受到了印度板块的挤压，由于印度板块每年以五厘米向北东这个方向挤压，使得我们青藏高原的块体抬升，在抬升的过程中是向北向东推移，在这个推移过程中，形成了青藏高原周边地震频发。 L劳人ren的秒拍视频</t>
  </si>
  <si>
    <t>16635183</t>
  </si>
  <si>
    <t>#九寨沟地震##祈福平安#希望伤亡降至最低点 2杭州·1号大街中策橡胶 ​​​​</t>
  </si>
  <si>
    <t>16130852</t>
  </si>
  <si>
    <t>上天给了你这种生活，因为它知道你强大到可以活下去。   #ti7国际邀请赛#  #九寨沟地震辟谣#  王俊凯 ​​​​</t>
  </si>
  <si>
    <t>16852791</t>
  </si>
  <si>
    <t>16726087</t>
  </si>
  <si>
    <t>我正在看【九寨沟地震已造成19人死亡 343人受伤】，分享给你，一起看吧！ 九寨沟地震已造成19人死亡 343人受伤 O网页链接 ​​​​</t>
  </si>
  <si>
    <t>15390481</t>
  </si>
  <si>
    <t>16624333</t>
  </si>
  <si>
    <t>这套中国研发的预警系统 提前71秒发出九寨沟地震预警O这套中国研发的预警系统 提前71秒发出九寨沟... ​​​​</t>
  </si>
  <si>
    <t>16634792</t>
  </si>
  <si>
    <t>#四川九寨沟7.0级地震#面窗的书桌用白色和秋香木两种颜色拼搭出层次质感，书柜同样以白色铺述出优雅气质。 ​​​​</t>
  </si>
  <si>
    <t>16633981</t>
  </si>
  <si>
    <t>15390977</t>
  </si>
  <si>
    <t>天佑四川天佑新疆天佑中华#四川九寨沟7.0级地震##新疆精河县6.6级地震# ​​​​</t>
  </si>
  <si>
    <t>15390236</t>
  </si>
  <si>
    <t>#四川九寨沟7.0级地震#近日，陈冠希在某音乐节上演出，正当他准备唱歌时，台下一观众大喊“赵本山”，结果被旁边的观众给打了。让你没事儿作...#观众喊陈冠希为赵本山被打#L秒拍视频 ​​​​</t>
  </si>
  <si>
    <t>16852142</t>
  </si>
  <si>
    <t>#九寨沟7.0级地震# 九寨沟县已组织80辆大巴车 不留下一名想走的游客和群众//@微九寨: 转发微博</t>
  </si>
  <si>
    <t>16728674</t>
  </si>
  <si>
    <t>16721221</t>
  </si>
  <si>
    <t>8月8日晚，我们宿桑科大草原，计划8月9日若盖尔大草原和若盖尔花湖，然后一路南下黄龙九寨沟，可就在当晚，九寨地震了（在此感谢大家纷纷发来的慰问）下图是地震前后火花湖的前后对比照片~~~我不知是该说幸运还是悲催，幸运我就差一晚没在震区还是悲催我又一次与九寨擦肩而过？但一切都是最好的安排~~~ ​​​​</t>
  </si>
  <si>
    <t>16130581</t>
  </si>
  <si>
    <t>唉！作为一个四川人，现在才知道九寨沟地震了 居然输给了手机！唉！还是希望九寨沟的朋友，叔叔阿姨平平安安//@TFBOYS-易烊千玺:天佑四川，愿少一些伤亡，祈福灾区群众平安，我们在一起//@TFBOYS组合:为灾区祈福，愿四川人民平安，我们都在</t>
  </si>
  <si>
    <t>16468116</t>
  </si>
  <si>
    <t>16477599</t>
  </si>
  <si>
    <t>【广州教育部门紧急救援九寨沟地震失联教师】新华社广州8月9日电（记者郑天虹）8月8日四川阿坝州九寨沟县发生7.0级地震。记者9日从广州市教育局获悉，有12名教师含家属在震区旅游，来自同一学校的4位教师°广州教育部门紧急救援九寨沟地震失联教师 ​​​​</t>
  </si>
  <si>
    <t>16633505</t>
  </si>
  <si>
    <t>《四川九寨沟7.0级地震》   距九寨沟县39公里、距松潘县66公里、距舟曲县83公里、距文县85公里、距若尔盖县90公里，距陇南市105公里，距成都市285公里。 ​​​  为九寨沟的人民祈福平安 ​​​​</t>
  </si>
  <si>
    <t>16633739</t>
  </si>
  <si>
    <t>16477558</t>
  </si>
  <si>
    <t>【#你好，明天#】#四川九寨沟7.0级地震# 、新疆精河地震、甘肃陇南泥石流，短时间内，灾害接踵而来，心情格外沉重。幸亏，救援力量已全面集结，不遗余力奋力施救。请相信万众一心的力量。与时间赛跑，为生命让道，也请避免误信谣言，防止舆情互相踩踏。不论施救者，还是失联者，请一定平安，等你们归来。 ​​​via：@人民日报</t>
  </si>
  <si>
    <t>16720206</t>
  </si>
  <si>
    <t>吳京  九寨沟地震了，你捐不捐…… ? ​​​​</t>
  </si>
  <si>
    <t>16633318</t>
  </si>
  <si>
    <t>#四川九寨沟7.0级地震#qifei190 不得不承认这歌太屌了怪不得在外国网站点击率这么高   O网页链接 ​​​​</t>
  </si>
  <si>
    <t>16623303</t>
  </si>
  <si>
    <t>【九寨沟地震第二夜：千名游客广场过夜待转移】 关怀。 O九寨待转移游客广场过夜 ​​​​</t>
  </si>
  <si>
    <t>16634757</t>
  </si>
  <si>
    <t>四川九寨沟7级地震，九寨沟挺住！四川挺住！中国挺住！</t>
  </si>
  <si>
    <t>16720691</t>
  </si>
  <si>
    <t>“九寨沟地震前后：醉美之地伤痕累累”L一手video的秒拍视频（使用#秒拍#录制，免流量看热门短视频！） ​​​​</t>
  </si>
  <si>
    <t>15390629</t>
  </si>
  <si>
    <t>我在四川彻夜难眠//@马伊琍:祈愿平安！//@人民日报:#四川九寨沟地震#【九寨沟地区游客如需帮助，可拨打12301】据中新网，12301国家旅游服务热线已启动紧急预案，在九寨沟地区游客如需帮助，可拨打12301，或通过12301微信公众号、12301微博等寻求帮助。转发扩散！</t>
  </si>
  <si>
    <t>16467515</t>
  </si>
  <si>
    <t>#九寨沟地震# 又想起了9年前的汶川地震，祈祷不要像上次那么悲惨 L白鹿原楞娃的秒拍视频 ​ ​​​​</t>
  </si>
  <si>
    <t>15390667</t>
  </si>
  <si>
    <t>#九寨沟地震 祈福平安#张家界看山，九寨沟看水。我在张家界祈福九寨沟的同胞平安。 2张家界·武陵源风景区 ​​​​</t>
  </si>
  <si>
    <t>16634522</t>
  </si>
  <si>
    <t>#快视频#回顾九寨沟7.0级地震12小时 灾区的昨夜今晨 O网页链接 ​​​​</t>
  </si>
  <si>
    <t>16468495</t>
  </si>
  <si>
    <t>四川加油，加油//@央视新闻:#四川九寨沟7.0级地震#【地震已致19人死亡263人受伤】据@阿坝微博 ：接九寨沟县应急办书面报告，截至8月9日18时25分，经初步核查，“8·8”九寨沟地震已致19人死亡，263人受伤，死亡游客遗体已全部转运至县殡仪馆。</t>
  </si>
  <si>
    <t>16634054</t>
  </si>
  <si>
    <t>15390733</t>
  </si>
  <si>
    <t> \愿平安/【#四川九寨沟地震#7.0级地震 余震不断转发提醒安全】中国地震台网正式测定：08月08日21时19分在四川阿坝州九寨沟县（北纬33.20度，东经103.82度）发生7.0级地震，震源深度20千米。已发生两次余震。请附近地区民众注意安全！据悉，甘肃陇南、兰州、天水、平凉等多地有震感。愿平安！ ​​​ ​​​​</t>
  </si>
  <si>
    <t>16624342</t>
  </si>
  <si>
    <t>#九寨沟地震#【地震时他以身护子娃，腰被落石砸骨折】一家12口暑假旅游，遇到地震，2岁孩子的父亲和奶奶在危急之际护住孩子。奶奶手指被划烂缝了7针，爸爸腰部被落石砸骨折，因家人的保护，孩子平安。#心心相连# L一手video的秒拍视频 ​​​ ​​​​</t>
  </si>
  <si>
    <t>16632785</t>
  </si>
  <si>
    <t>16623818</t>
  </si>
  <si>
    <t>#四川九寨沟7.0级地震#久坐族和低头族们，摆脱驼背，坚持每天两分钟，先马再看！（健身美容养生）L秒拍视频 ​​​​</t>
  </si>
  <si>
    <t>16624243</t>
  </si>
  <si>
    <t>发布了头条文章：《四川阿坝州九寨沟县发生7.0级地震 已启动1级应急响应》 °四川阿坝州九寨沟县发生7.0级地震 已启动1级... ​​​​</t>
  </si>
  <si>
    <t>16720795</t>
  </si>
  <si>
    <t>16633227</t>
  </si>
  <si>
    <t>16853102</t>
  </si>
  <si>
    <t>16625461</t>
  </si>
  <si>
    <t>16852787</t>
  </si>
  <si>
    <t>16721453</t>
  </si>
  <si>
    <t>【沈阳女游客：大巴时速80公里开过落石区】　　关注四川九寨沟7级地震°沈阳女游客：大巴时速80公里开过落石区 ​​​​</t>
  </si>
  <si>
    <t>16733406</t>
  </si>
  <si>
    <t>//@翼龙小公主要去读书了://@莺太太: //@轻薄的一米六:#九寨沟地震# //@干完这一票我就:#九寨沟地震# //@华华华同学-:#四川九寨沟7.0级地震#现在景区里面的同学都还没联系上</t>
  </si>
  <si>
    <t>16724270</t>
  </si>
  <si>
    <t>#四川九寨沟7.0级地震#qifei193 是时候燃起你的中国魂了，卧槽，碉堡了！这个必须转！！ O网页链接 ​​​​</t>
  </si>
  <si>
    <t>16852813</t>
  </si>
  <si>
    <t>地震前  地震后，十三年前去过九寨沟，真的超美，一直计划近一年带家人再去一次，感叹亦唉叹大自然的鬼斧神工  #祈福九寨沟# ​​​​</t>
  </si>
  <si>
    <t>16721661</t>
  </si>
  <si>
    <t>16722260</t>
  </si>
  <si>
    <t>翻看震区灾情，想起大约五年前去过九寨，车上导游讲述关于汶川地震的感人故事，听的泪花闪烁。也想起四年前重庆被地震摇醒，而不知所措。面对生命，敬畏之顽强，感叹之脆弱，唯有珍惜眼下，活好当下，感恩一切。#九寨沟地震# ​​​​</t>
  </si>
  <si>
    <t>16720785</t>
  </si>
  <si>
    <t>16130908</t>
  </si>
  <si>
    <t>#四川九寨沟7.0级地震#【最新消息：地震已致19死247伤】①截至今天中午13时10分，地震已致19人死亡，247人受伤，其中40人重伤；②经核查已排除火花海有堰塞湖情况；③财政部、民政部向四川省安排中央财政自然灾害生活补助资金1亿元；④军方出动直升机运输机参与救援，首次航拍震中↓(部分图自视觉中国) ​​​</t>
  </si>
  <si>
    <t>16625019</t>
  </si>
  <si>
    <t>我在看【九寨沟地震:为何受伤总是四川】  O九寨沟地震:为何受伤总是四川 ​​​​</t>
  </si>
  <si>
    <t>16625232</t>
  </si>
  <si>
    <t>#付费塔罗牌占卜# #九寨沟县7.0级地震#视频直击：地震后九寨沟的第一个清晨，大批车辆驶离县城。附近居民在户外渡过了不平静的一夜。L成都商报的秒拍视频 （成都商报） L成都商报的秒拍视频 ​​​​</t>
  </si>
  <si>
    <t>16634951</t>
  </si>
  <si>
    <t>【洛阳神鹰救援队首批队员抵达九寨沟地震灾区】°洛阳神鹰救援队首批队员抵达九寨沟地震灾区 ​​​​</t>
  </si>
  <si>
    <t>16852719</t>
  </si>
  <si>
    <t>//@春秋航空://@春秋旅游: 感谢导游杨娴和司机师傅把春秋旅游的17位游客平安带回，你们辛苦了#四川九寨沟7.0级地震#</t>
  </si>
  <si>
    <t>16467479</t>
  </si>
  <si>
    <t>不要忘了受灾的还有陇南文县。看着文县城的人团结一致在自救，感到欣慰又可怜。九寨沟有强大的支援救灾对，我们没有。泥石流完了又是地震，没人管没人管没人管。好多年轻小伙子自发组织去救灾。希望看到的扩散一下。 2成都·犀浦镇 ​​​​</t>
  </si>
  <si>
    <t>16733581</t>
  </si>
  <si>
    <t>16724323</t>
  </si>
  <si>
    <t>16633825</t>
  </si>
  <si>
    <t>都很讨厌道德绑架#九寨沟地震#</t>
  </si>
  <si>
    <t>16467789</t>
  </si>
  <si>
    <t>16130849</t>
  </si>
  <si>
    <t>16467328</t>
  </si>
  <si>
    <t>【九寨沟地震一整天了！你关心的六个疑问都在这里】8日21时19分，四川阿坝藏族羌族自治州九寨沟县发生7.0级地震。地震伤亡情况如何？救援进展如何？我们能做些什么？地震相关情况，你关心的问题都在这里。O网页链接 ​​​​</t>
  </si>
  <si>
    <t>16721726</t>
  </si>
  <si>
    <t>面对突发的九寨沟地震，地方台和新媒体谁的速度更快？O面对突发的九寨沟地震，地方台和新媒体谁的速... ​​​​</t>
  </si>
  <si>
    <t>16853350</t>
  </si>
  <si>
    <t>逝者安息 生者坚强//@人民日报: 【九寨沟地震受伤人员增至343人】截至8月9日22时10分，#四川九寨沟地震#死亡19人（其中游客6人，本地群众2人，未查明身份11人），受伤人员增至343人（重伤13人，其中危重2人）。省道301线3处断道均已抢通便道；17个乡镇恢复供电；</t>
  </si>
  <si>
    <t>16130824</t>
  </si>
  <si>
    <t>#四川九寨沟7.0级地震##四川九寨沟7.0级地震# 希望大家都平安，和家人团聚 ​​​​</t>
  </si>
  <si>
    <t>16632679</t>
  </si>
  <si>
    <t>#支援地震灾区 - 轻松筹# #轻松筹# 人人献出一份爱心? 救援地震灾区。献出自己的一份爱心！    8月8日21时19分，四川省阿坝藏族羌族自治州九寨沟县（北纬33.2度，东经103.82度）发生7.0级地震。    地震发生后，中国... O网页链接 ​​​​</t>
  </si>
  <si>
    <t>16625138</t>
  </si>
  <si>
    <t>16624735</t>
  </si>
  <si>
    <t>16477184</t>
  </si>
  <si>
    <t>愿遇难的人更少，已逝的人安息！//@新浪湖北:#九寨沟7级地震# 愿逝者安息，生者坚强</t>
  </si>
  <si>
    <t>16852387</t>
  </si>
  <si>
    <t>【九寨沟震后２４小时：近６万人的不寻常转移】　　新华社成都８月９日电题：九寨沟震后２４小时：近６万人的不寻常转移 　　距离“８８”九寨沟７．０级地震已经２４个小时。°九寨沟震后２４小时：近６万人的不寻常转移 ​​​​</t>
  </si>
  <si>
    <t>16721257</t>
  </si>
  <si>
    <t>#安庆你早# 四川九寨沟地震、新疆精河地震、甘肃陇南泥石流，短时间内，灾害接踵而来，心情格外沉重。幸亏，救援力量已全面集结，不遗余力奋力施救。请相信万众一心的力量。与时间赛跑，为生命让道，不论施救者，还是失联者，请一定平安，等你们归来。 ​​​@安庆台何老 ​​​​</t>
  </si>
  <si>
    <t>16467430</t>
  </si>
  <si>
    <t>16728624</t>
  </si>
  <si>
    <t>【科普：地震预警是什么原理？】地震前1分钟发出预警九寨沟地震发生的同时，成都地震预警app提前71秒为成都市用户提供预警信息，人类现有技术并不能准确预测地震，但可以在破坏性最强的那波地震抵达之前，提前几秒到几十秒发出预警。这些看似短暂的预警，却能挽救许多鲜活的生命↓↓ L柴知道的秒拍视频</t>
  </si>
  <si>
    <t>16633256</t>
  </si>
  <si>
    <t>3.6万说明什么，还不够来个好包//@财经网:【截至今日中午 四川省红十字会收到相关捐款逾3.6万元】截至8月9日12时，四川省红十字会已接收九寨沟地震捐款36395.33元。°四川省红十字会收到九寨沟地震捐款逾3.6万元</t>
  </si>
  <si>
    <t>16852765</t>
  </si>
  <si>
    <t>#聚焦四川九寨沟地震# 【你挡住飞石的那一刻，我决定嫁给你】九寨沟地震发生时，一对浙江小情侣正坐在旅游大巴上。几块飞石突然砸进后车窗，男孩瞬间抱住女孩，“我当时什么都没想，就想着石头不要砸到她。”事后，女孩甜蜜地说：“定了明天回家的机票，回去我就嫁给他。” °震中故事| 你挡住飞石的那一刻，我决定嫁给你 ​​​</t>
  </si>
  <si>
    <t>15390289</t>
  </si>
  <si>
    <t>#科普 | 地震来了 这样自救、互救或可逃生！#昨晚，四川省阿坝州九寨沟县发生7.0级地震，震源深度20公里。根据最新消息，地震已造成13人死亡、217人受伤。地震具有突发性、破坏性和难以预测性，地震来了该怎么办？ 是跑还是躲？在不同场合该怎样有效避震，降低伤亡风险？ 地震被埋如何自救和互救？发生时如何第一时间科学避震？O网页链接</t>
  </si>
  <si>
    <t>16467554</t>
  </si>
  <si>
    <t>08年地震跟你一起跑下楼的人 现在还在你身边么……看到哭[大哭]#九寨沟县7.0级地震# ​​​​</t>
  </si>
  <si>
    <t>16852665</t>
  </si>
  <si>
    <t>16633036</t>
  </si>
  <si>
    <t>16853218</t>
  </si>
  <si>
    <t>#四川九寨沟7.0级地震#加油，我们都在 ​​​​</t>
  </si>
  <si>
    <t>16723852</t>
  </si>
  <si>
    <t>【地震自救12秒求生指南】假如地震突然发生，自救的黄金时间也许只有短短12秒。生死一瞬，怎样自救更科学？“生命三角”法则和“伏地、遮挡、手抓牢”三步法则是两种流传最广的应急措施。#关注九寨沟地震#人民网“科普探长”带你一起学自救→（分享自 @秒拍） L人民网的秒拍视频 ​​​​</t>
  </si>
  <si>
    <t>16728709</t>
  </si>
  <si>
    <t>#四川九寨沟地震#祈祷向奋战在救灾一线的检察人致敬！愿平安！</t>
  </si>
  <si>
    <t>16469299</t>
  </si>
  <si>
    <t>16131668</t>
  </si>
  <si>
    <t>从中国军网综合2017-08-09 10:06 看到：8月8日21时19分，四川省九寨沟县发生7.0级地震。 23时30分，西部战区应急指挥所33人携带海事卫星等通信设备出发赶赴震中。第77集团军11架直升机随时待命升空。西部战区空军向所属部队下达救灾救援指令，加强航空管制，开辟空中绿色通道，全力保障救灾任务飞行。所属运输航空兵某师、某飞行学院已下达预先号令，规划航线，抽组机组，准备装备物资，运输机、直升机随时待命出动。 8月9日7时45分，陆军第77集团军某防空旅4架直升机起飞赶赴灾区，9时16分，4架直升机抵达灾区黄龙机场执行救灾任务。</t>
  </si>
  <si>
    <t>16131919</t>
  </si>
  <si>
    <t>#九寨沟地震##新疆地震#心系九寨，心系新疆，祈福平安 ​​​​</t>
  </si>
  <si>
    <t>16721437</t>
  </si>
  <si>
    <t>#四川九寨沟7.0级地震# 航拍图 ​​​ ​​​​</t>
  </si>
  <si>
    <t>16633262</t>
  </si>
  <si>
    <t>大家都知道这次&lt;&lt;战狼2&gt;&gt;吴京赚了，但是碰上了九寨沟地震，如果吴京捐了几百万，会不会还会有人喷，觉着他赚了多少亿才捐这么点@北京人不知道的北京事儿 ​​​​</t>
  </si>
  <si>
    <t>16468531</t>
  </si>
  <si>
    <t>我在看【直击武警官兵在四川九寨沟地震现场救援】  O直击武警官兵在四川九寨沟地 ​​​​</t>
  </si>
  <si>
    <t>16476582</t>
  </si>
  <si>
    <t>#四川九寨沟7.0级地震# 为灾区祈福，点亮心灯！参与无偿献血，成为平凡的“超级英雄”！</t>
  </si>
  <si>
    <t>16633071</t>
  </si>
  <si>
    <t>向九寨沟地震中失去生命的亲人们默哀！一路走好，安息！ 2中山·小榄镇 ​​​​</t>
  </si>
  <si>
    <t>15390886</t>
  </si>
  <si>
    <t>【泪目！#四川九寨沟7.0级地震# 前后对比：昔日美景变伤痕累累】地震发生后，被誉为“童话世界”的九寨沟变得伤痕累累。九寨沟管理局9日发布灾情通报称，景区内道路、房屋不同程度受损、山体有垮塌；火花海出现长50米、深约12米、宽20米的决口，景点受损严重。目前救援仍在进行中。祈福，加油！ L华西都市报的秒拍视频</t>
  </si>
  <si>
    <t>16476496</t>
  </si>
  <si>
    <t>16467329</t>
  </si>
  <si>
    <t>各位朋友大家好！因九寨沟发生地震困在国道213线松潘至九寨沟黄龙机场的游客、我们给大家准备了免费餐、如果你在松潘到九寨沟一路的请到松潘翠园餐厅、联系电话13551485533我们将提供免费餐(清真）、如果有陕西、青海、甘肃、回去的可以到年朵坝新月牧场提供免费餐、联系电话：18608148888。希望朋友们一起转发、谢谢！</t>
  </si>
  <si>
    <t>16623599</t>
  </si>
  <si>
    <t>#GoSpursGo#九寨沟地震如果男人不帮你穿上婚纱，你就送他件袈裟腾讯视频 ​​​​</t>
  </si>
  <si>
    <t>16476742</t>
  </si>
  <si>
    <t>上个月的8号，我刚从九寨沟县坐车准备返回成都，眼睛里看过了无数美景……天灾难料，我不知道这样一场以阿坝州九寨沟为主要受灾区的地震，将给这个人间仙境的自然风光带去什么，而我能做的就是送上一份发自内心的祈祷和祝福，希望这次地震给这片净土带去的疮痍尽快愈合，祈福祈福，扎西德勒！</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</si>
</sst>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indexed="8"/>
      <name val="宋体"/>
      <family val="2"/>
      <scheme val="minor"/>
    </font>
    <font>
      <sz val="9"/>
      <name val="宋体"/>
      <family val="3"/>
      <charset val="134"/>
      <scheme val="minor"/>
    </font>
  </fonts>
  <fills count="3">
    <fill>
      <patternFill patternType="none"/>
    </fill>
    <fill>
      <patternFill patternType="gray125"/>
    </fill>
    <fill>
      <patternFill patternType="solid">
        <fgColor indexed="49"/>
      </patternFill>
    </fill>
  </fills>
  <borders count="1">
    <border>
      <left/>
      <right/>
      <top/>
      <bottom/>
      <diagonal/>
    </border>
  </borders>
  <cellStyleXfs count="1">
    <xf numFmtId="0" fontId="0" fillId="0" borderId="0">
      <alignment vertical="center"/>
    </xf>
  </cellStyleXfs>
  <cellXfs count="3">
    <xf numFmtId="0" fontId="0" fillId="0" borderId="0" xfId="0">
      <alignment vertical="center"/>
    </xf>
    <xf numFmtId="0" fontId="0" fillId="0" borderId="0" xfId="0" applyAlignment="1">
      <alignment horizontal="left" vertical="center"/>
    </xf>
    <xf numFmtId="0" fontId="0" fillId="2" borderId="0" xfId="0" applyFill="1" applyAlignment="1">
      <alignment horizontal="left" vertical="center"/>
    </xf>
  </cellXfs>
  <cellStyles count="1">
    <cellStyle name="常规" xfId="0" builtinId="0"/>
  </cellStyles>
  <dxfs count="1">
    <dxf>
      <font>
        <color rgb="FF9C0006"/>
      </font>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145"/>
  <sheetViews>
    <sheetView tabSelected="1" topLeftCell="A9080" workbookViewId="0">
      <selection activeCell="E9088" sqref="E9088"/>
    </sheetView>
  </sheetViews>
  <sheetFormatPr defaultRowHeight="13.5" x14ac:dyDescent="0.15"/>
  <cols>
    <col min="2" max="2" width="80.875" customWidth="1"/>
    <col min="3" max="3" width="20.875" customWidth="1"/>
  </cols>
  <sheetData>
    <row r="1" spans="1:3" x14ac:dyDescent="0.15">
      <c r="A1" s="2" t="s">
        <v>0</v>
      </c>
      <c r="B1" s="2" t="s">
        <v>1</v>
      </c>
      <c r="C1" s="2" t="s">
        <v>2</v>
      </c>
    </row>
    <row r="2" spans="1:3" x14ac:dyDescent="0.15">
      <c r="A2" s="1" t="s">
        <v>5</v>
      </c>
      <c r="B2" s="1" t="s">
        <v>6</v>
      </c>
      <c r="C2" s="1" t="s">
        <v>1184</v>
      </c>
    </row>
    <row r="3" spans="1:3" x14ac:dyDescent="0.15">
      <c r="A3" s="1" t="s">
        <v>8</v>
      </c>
      <c r="B3" s="1" t="s">
        <v>9</v>
      </c>
      <c r="C3" s="1" t="s">
        <v>1184</v>
      </c>
    </row>
    <row r="4" spans="1:3" x14ac:dyDescent="0.15">
      <c r="A4" s="1" t="s">
        <v>11</v>
      </c>
      <c r="B4" s="1" t="s">
        <v>12</v>
      </c>
      <c r="C4" s="1" t="s">
        <v>1184</v>
      </c>
    </row>
    <row r="5" spans="1:3" x14ac:dyDescent="0.15">
      <c r="A5" s="1" t="s">
        <v>14</v>
      </c>
      <c r="B5" s="1" t="s">
        <v>15</v>
      </c>
      <c r="C5" s="1" t="s">
        <v>1184</v>
      </c>
    </row>
    <row r="6" spans="1:3" x14ac:dyDescent="0.15">
      <c r="A6" s="1" t="s">
        <v>17</v>
      </c>
      <c r="B6" s="1" t="s">
        <v>18</v>
      </c>
      <c r="C6" s="1" t="s">
        <v>1184</v>
      </c>
    </row>
    <row r="7" spans="1:3" x14ac:dyDescent="0.15">
      <c r="A7" s="1" t="s">
        <v>20</v>
      </c>
      <c r="B7" s="1" t="s">
        <v>21</v>
      </c>
      <c r="C7" s="1" t="s">
        <v>1184</v>
      </c>
    </row>
    <row r="8" spans="1:3" x14ac:dyDescent="0.15">
      <c r="A8" s="1" t="s">
        <v>23</v>
      </c>
      <c r="B8" s="1" t="s">
        <v>24</v>
      </c>
      <c r="C8" s="1" t="s">
        <v>1184</v>
      </c>
    </row>
    <row r="9" spans="1:3" x14ac:dyDescent="0.15">
      <c r="A9" s="1" t="s">
        <v>26</v>
      </c>
      <c r="B9" s="1" t="s">
        <v>27</v>
      </c>
      <c r="C9" s="1" t="s">
        <v>1184</v>
      </c>
    </row>
    <row r="10" spans="1:3" x14ac:dyDescent="0.15">
      <c r="A10" s="1" t="s">
        <v>29</v>
      </c>
      <c r="B10" s="1" t="s">
        <v>30</v>
      </c>
      <c r="C10" s="1" t="s">
        <v>1184</v>
      </c>
    </row>
    <row r="11" spans="1:3" x14ac:dyDescent="0.15">
      <c r="A11" s="1" t="s">
        <v>32</v>
      </c>
      <c r="B11" s="1" t="s">
        <v>33</v>
      </c>
      <c r="C11" s="1" t="s">
        <v>1184</v>
      </c>
    </row>
    <row r="12" spans="1:3" x14ac:dyDescent="0.15">
      <c r="A12" s="1" t="s">
        <v>35</v>
      </c>
      <c r="B12" s="1" t="s">
        <v>36</v>
      </c>
      <c r="C12" s="1" t="s">
        <v>1184</v>
      </c>
    </row>
    <row r="13" spans="1:3" x14ac:dyDescent="0.15">
      <c r="A13" s="1" t="s">
        <v>38</v>
      </c>
      <c r="B13" s="1" t="s">
        <v>39</v>
      </c>
      <c r="C13" s="1" t="s">
        <v>1184</v>
      </c>
    </row>
    <row r="14" spans="1:3" x14ac:dyDescent="0.15">
      <c r="A14" s="1" t="s">
        <v>41</v>
      </c>
      <c r="B14" s="1" t="s">
        <v>42</v>
      </c>
      <c r="C14" s="1" t="s">
        <v>1184</v>
      </c>
    </row>
    <row r="15" spans="1:3" x14ac:dyDescent="0.15">
      <c r="A15" s="1" t="s">
        <v>44</v>
      </c>
      <c r="B15" s="1" t="s">
        <v>45</v>
      </c>
      <c r="C15" s="1" t="s">
        <v>1184</v>
      </c>
    </row>
    <row r="16" spans="1:3" x14ac:dyDescent="0.15">
      <c r="A16" s="1" t="s">
        <v>46</v>
      </c>
      <c r="B16" s="1" t="s">
        <v>47</v>
      </c>
      <c r="C16" s="1" t="s">
        <v>1184</v>
      </c>
    </row>
    <row r="17" spans="1:3" x14ac:dyDescent="0.15">
      <c r="A17" s="1" t="s">
        <v>49</v>
      </c>
      <c r="B17" s="1" t="s">
        <v>50</v>
      </c>
      <c r="C17" s="1" t="s">
        <v>1184</v>
      </c>
    </row>
    <row r="18" spans="1:3" x14ac:dyDescent="0.15">
      <c r="A18" s="1" t="s">
        <v>52</v>
      </c>
      <c r="B18" s="1" t="s">
        <v>53</v>
      </c>
      <c r="C18" s="1" t="s">
        <v>1184</v>
      </c>
    </row>
    <row r="19" spans="1:3" x14ac:dyDescent="0.15">
      <c r="A19" s="1" t="s">
        <v>55</v>
      </c>
      <c r="B19" s="1" t="s">
        <v>56</v>
      </c>
      <c r="C19" s="1" t="s">
        <v>1184</v>
      </c>
    </row>
    <row r="20" spans="1:3" x14ac:dyDescent="0.15">
      <c r="A20" s="1" t="s">
        <v>58</v>
      </c>
      <c r="B20" s="1" t="s">
        <v>59</v>
      </c>
      <c r="C20" s="1" t="s">
        <v>1184</v>
      </c>
    </row>
    <row r="21" spans="1:3" x14ac:dyDescent="0.15">
      <c r="A21" s="1" t="s">
        <v>60</v>
      </c>
      <c r="B21" s="1" t="s">
        <v>61</v>
      </c>
      <c r="C21" s="1" t="s">
        <v>1184</v>
      </c>
    </row>
    <row r="22" spans="1:3" x14ac:dyDescent="0.15">
      <c r="A22" s="1" t="s">
        <v>63</v>
      </c>
      <c r="B22" s="1" t="s">
        <v>64</v>
      </c>
      <c r="C22" s="1" t="s">
        <v>1184</v>
      </c>
    </row>
    <row r="23" spans="1:3" x14ac:dyDescent="0.15">
      <c r="A23" s="1" t="s">
        <v>66</v>
      </c>
      <c r="B23" s="1" t="s">
        <v>67</v>
      </c>
      <c r="C23" s="1" t="s">
        <v>1184</v>
      </c>
    </row>
    <row r="24" spans="1:3" x14ac:dyDescent="0.15">
      <c r="A24" s="1" t="s">
        <v>69</v>
      </c>
      <c r="B24" s="1" t="s">
        <v>70</v>
      </c>
      <c r="C24" s="1" t="s">
        <v>1184</v>
      </c>
    </row>
    <row r="25" spans="1:3" x14ac:dyDescent="0.15">
      <c r="A25" s="1" t="s">
        <v>72</v>
      </c>
      <c r="B25" s="1" t="s">
        <v>73</v>
      </c>
      <c r="C25" s="1" t="s">
        <v>1184</v>
      </c>
    </row>
    <row r="26" spans="1:3" x14ac:dyDescent="0.15">
      <c r="A26" s="1" t="s">
        <v>75</v>
      </c>
      <c r="B26" s="1" t="s">
        <v>76</v>
      </c>
      <c r="C26" s="1" t="s">
        <v>1184</v>
      </c>
    </row>
    <row r="27" spans="1:3" x14ac:dyDescent="0.15">
      <c r="A27" s="1" t="s">
        <v>78</v>
      </c>
      <c r="B27" s="1" t="s">
        <v>79</v>
      </c>
      <c r="C27" s="1" t="s">
        <v>1184</v>
      </c>
    </row>
    <row r="28" spans="1:3" x14ac:dyDescent="0.15">
      <c r="A28" s="1" t="s">
        <v>81</v>
      </c>
      <c r="B28" s="1" t="s">
        <v>82</v>
      </c>
      <c r="C28" s="1" t="s">
        <v>1184</v>
      </c>
    </row>
    <row r="29" spans="1:3" x14ac:dyDescent="0.15">
      <c r="A29" s="1" t="s">
        <v>84</v>
      </c>
      <c r="B29" s="1" t="s">
        <v>85</v>
      </c>
      <c r="C29" s="1" t="s">
        <v>1184</v>
      </c>
    </row>
    <row r="30" spans="1:3" x14ac:dyDescent="0.15">
      <c r="A30" s="1" t="s">
        <v>87</v>
      </c>
      <c r="B30" s="1" t="s">
        <v>88</v>
      </c>
      <c r="C30" s="1" t="s">
        <v>1184</v>
      </c>
    </row>
    <row r="31" spans="1:3" x14ac:dyDescent="0.15">
      <c r="A31" s="1" t="s">
        <v>90</v>
      </c>
      <c r="B31" s="1" t="s">
        <v>91</v>
      </c>
      <c r="C31" s="1" t="s">
        <v>1184</v>
      </c>
    </row>
    <row r="32" spans="1:3" x14ac:dyDescent="0.15">
      <c r="A32" s="1" t="s">
        <v>93</v>
      </c>
      <c r="B32" s="1" t="s">
        <v>94</v>
      </c>
      <c r="C32" s="1" t="s">
        <v>263</v>
      </c>
    </row>
    <row r="33" spans="1:3" x14ac:dyDescent="0.15">
      <c r="A33" s="1" t="s">
        <v>96</v>
      </c>
      <c r="B33" s="1" t="s">
        <v>97</v>
      </c>
      <c r="C33" s="1" t="s">
        <v>263</v>
      </c>
    </row>
    <row r="34" spans="1:3" x14ac:dyDescent="0.15">
      <c r="A34" s="1" t="s">
        <v>99</v>
      </c>
      <c r="B34" s="1" t="s">
        <v>100</v>
      </c>
      <c r="C34" s="1" t="s">
        <v>263</v>
      </c>
    </row>
    <row r="35" spans="1:3" x14ac:dyDescent="0.15">
      <c r="A35" s="1" t="s">
        <v>101</v>
      </c>
      <c r="B35" s="1" t="s">
        <v>102</v>
      </c>
      <c r="C35" s="1" t="s">
        <v>263</v>
      </c>
    </row>
    <row r="36" spans="1:3" x14ac:dyDescent="0.15">
      <c r="A36" s="1" t="s">
        <v>104</v>
      </c>
      <c r="B36" s="1" t="s">
        <v>105</v>
      </c>
      <c r="C36" s="1" t="s">
        <v>263</v>
      </c>
    </row>
    <row r="37" spans="1:3" x14ac:dyDescent="0.15">
      <c r="A37" s="1" t="s">
        <v>106</v>
      </c>
      <c r="B37" s="1" t="s">
        <v>107</v>
      </c>
      <c r="C37" s="1" t="s">
        <v>263</v>
      </c>
    </row>
    <row r="38" spans="1:3" x14ac:dyDescent="0.15">
      <c r="A38" s="1" t="s">
        <v>109</v>
      </c>
      <c r="B38" s="1" t="s">
        <v>110</v>
      </c>
      <c r="C38" s="1" t="s">
        <v>263</v>
      </c>
    </row>
    <row r="39" spans="1:3" x14ac:dyDescent="0.15">
      <c r="A39" s="1" t="s">
        <v>112</v>
      </c>
      <c r="B39" s="1" t="s">
        <v>113</v>
      </c>
      <c r="C39" s="1" t="s">
        <v>263</v>
      </c>
    </row>
    <row r="40" spans="1:3" x14ac:dyDescent="0.15">
      <c r="A40" s="1" t="s">
        <v>115</v>
      </c>
      <c r="B40" s="1" t="s">
        <v>116</v>
      </c>
      <c r="C40" s="1" t="s">
        <v>263</v>
      </c>
    </row>
    <row r="41" spans="1:3" x14ac:dyDescent="0.15">
      <c r="A41" s="1" t="s">
        <v>118</v>
      </c>
      <c r="B41" s="1" t="s">
        <v>119</v>
      </c>
      <c r="C41" s="1" t="s">
        <v>263</v>
      </c>
    </row>
    <row r="42" spans="1:3" x14ac:dyDescent="0.15">
      <c r="A42" s="1" t="s">
        <v>121</v>
      </c>
      <c r="B42" s="1" t="s">
        <v>122</v>
      </c>
      <c r="C42" s="1" t="s">
        <v>263</v>
      </c>
    </row>
    <row r="43" spans="1:3" x14ac:dyDescent="0.15">
      <c r="A43" s="1" t="s">
        <v>124</v>
      </c>
      <c r="B43" s="1" t="s">
        <v>125</v>
      </c>
      <c r="C43" s="1" t="s">
        <v>263</v>
      </c>
    </row>
    <row r="44" spans="1:3" x14ac:dyDescent="0.15">
      <c r="A44" s="1" t="s">
        <v>127</v>
      </c>
      <c r="B44" s="1" t="s">
        <v>128</v>
      </c>
      <c r="C44" s="1" t="s">
        <v>263</v>
      </c>
    </row>
    <row r="45" spans="1:3" x14ac:dyDescent="0.15">
      <c r="A45" s="1" t="s">
        <v>130</v>
      </c>
      <c r="B45" s="1" t="s">
        <v>131</v>
      </c>
      <c r="C45" s="1" t="s">
        <v>263</v>
      </c>
    </row>
    <row r="46" spans="1:3" x14ac:dyDescent="0.15">
      <c r="A46" s="1" t="s">
        <v>132</v>
      </c>
      <c r="B46" s="1" t="s">
        <v>133</v>
      </c>
      <c r="C46" s="1" t="s">
        <v>263</v>
      </c>
    </row>
    <row r="47" spans="1:3" x14ac:dyDescent="0.15">
      <c r="A47" s="1" t="s">
        <v>135</v>
      </c>
      <c r="B47" s="1" t="s">
        <v>136</v>
      </c>
      <c r="C47" s="1" t="s">
        <v>263</v>
      </c>
    </row>
    <row r="48" spans="1:3" x14ac:dyDescent="0.15">
      <c r="A48" s="1" t="s">
        <v>138</v>
      </c>
      <c r="B48" s="1" t="s">
        <v>139</v>
      </c>
      <c r="C48" s="1" t="s">
        <v>263</v>
      </c>
    </row>
    <row r="49" spans="1:3" x14ac:dyDescent="0.15">
      <c r="A49" s="1" t="s">
        <v>141</v>
      </c>
      <c r="B49" s="1" t="s">
        <v>142</v>
      </c>
      <c r="C49" s="1" t="s">
        <v>263</v>
      </c>
    </row>
    <row r="50" spans="1:3" x14ac:dyDescent="0.15">
      <c r="A50" s="1" t="s">
        <v>143</v>
      </c>
      <c r="B50" s="1" t="s">
        <v>144</v>
      </c>
      <c r="C50" s="1" t="s">
        <v>263</v>
      </c>
    </row>
    <row r="51" spans="1:3" x14ac:dyDescent="0.15">
      <c r="A51" s="1" t="s">
        <v>146</v>
      </c>
      <c r="B51" s="1" t="s">
        <v>147</v>
      </c>
      <c r="C51" s="1" t="s">
        <v>263</v>
      </c>
    </row>
    <row r="52" spans="1:3" x14ac:dyDescent="0.15">
      <c r="A52" s="1" t="s">
        <v>149</v>
      </c>
      <c r="B52" s="1" t="s">
        <v>102</v>
      </c>
      <c r="C52" s="1" t="s">
        <v>263</v>
      </c>
    </row>
    <row r="53" spans="1:3" x14ac:dyDescent="0.15">
      <c r="A53" s="1" t="s">
        <v>151</v>
      </c>
      <c r="B53" s="1" t="s">
        <v>152</v>
      </c>
      <c r="C53" s="1" t="s">
        <v>263</v>
      </c>
    </row>
    <row r="54" spans="1:3" x14ac:dyDescent="0.15">
      <c r="A54" s="1" t="s">
        <v>154</v>
      </c>
      <c r="B54" s="1" t="s">
        <v>155</v>
      </c>
      <c r="C54" s="1" t="s">
        <v>263</v>
      </c>
    </row>
    <row r="55" spans="1:3" x14ac:dyDescent="0.15">
      <c r="A55" s="1" t="s">
        <v>156</v>
      </c>
      <c r="B55" s="1" t="s">
        <v>157</v>
      </c>
      <c r="C55" s="1" t="s">
        <v>263</v>
      </c>
    </row>
    <row r="56" spans="1:3" x14ac:dyDescent="0.15">
      <c r="A56" s="1" t="s">
        <v>158</v>
      </c>
      <c r="B56" s="1" t="s">
        <v>159</v>
      </c>
      <c r="C56" s="1" t="s">
        <v>263</v>
      </c>
    </row>
    <row r="57" spans="1:3" x14ac:dyDescent="0.15">
      <c r="A57" s="1" t="s">
        <v>161</v>
      </c>
      <c r="B57" s="1" t="s">
        <v>162</v>
      </c>
      <c r="C57" s="1" t="s">
        <v>263</v>
      </c>
    </row>
    <row r="58" spans="1:3" x14ac:dyDescent="0.15">
      <c r="A58" s="1" t="s">
        <v>163</v>
      </c>
      <c r="B58" s="1" t="s">
        <v>164</v>
      </c>
      <c r="C58" s="1" t="s">
        <v>263</v>
      </c>
    </row>
    <row r="59" spans="1:3" x14ac:dyDescent="0.15">
      <c r="A59" s="1" t="s">
        <v>166</v>
      </c>
      <c r="B59" s="1" t="s">
        <v>167</v>
      </c>
      <c r="C59" s="1" t="s">
        <v>263</v>
      </c>
    </row>
    <row r="60" spans="1:3" x14ac:dyDescent="0.15">
      <c r="A60" s="1" t="s">
        <v>168</v>
      </c>
      <c r="B60" s="1" t="s">
        <v>169</v>
      </c>
      <c r="C60" s="1" t="s">
        <v>263</v>
      </c>
    </row>
    <row r="61" spans="1:3" x14ac:dyDescent="0.15">
      <c r="A61" s="1" t="s">
        <v>171</v>
      </c>
      <c r="B61" s="1" t="s">
        <v>172</v>
      </c>
      <c r="C61" s="1" t="s">
        <v>263</v>
      </c>
    </row>
    <row r="62" spans="1:3" x14ac:dyDescent="0.15">
      <c r="A62" s="1" t="s">
        <v>174</v>
      </c>
      <c r="B62" s="1" t="s">
        <v>175</v>
      </c>
      <c r="C62" s="1" t="s">
        <v>263</v>
      </c>
    </row>
    <row r="63" spans="1:3" x14ac:dyDescent="0.15">
      <c r="A63" s="1" t="s">
        <v>177</v>
      </c>
      <c r="B63" s="1" t="s">
        <v>178</v>
      </c>
      <c r="C63" s="1" t="s">
        <v>263</v>
      </c>
    </row>
    <row r="64" spans="1:3" x14ac:dyDescent="0.15">
      <c r="A64" s="1" t="s">
        <v>180</v>
      </c>
      <c r="B64" s="1" t="s">
        <v>181</v>
      </c>
      <c r="C64" s="1" t="s">
        <v>263</v>
      </c>
    </row>
    <row r="65" spans="1:3" x14ac:dyDescent="0.15">
      <c r="A65" s="1" t="s">
        <v>183</v>
      </c>
      <c r="B65" s="1" t="s">
        <v>102</v>
      </c>
      <c r="C65" s="1" t="s">
        <v>263</v>
      </c>
    </row>
    <row r="66" spans="1:3" x14ac:dyDescent="0.15">
      <c r="A66" s="1" t="s">
        <v>184</v>
      </c>
      <c r="B66" s="1" t="s">
        <v>185</v>
      </c>
      <c r="C66" s="1" t="s">
        <v>263</v>
      </c>
    </row>
    <row r="67" spans="1:3" x14ac:dyDescent="0.15">
      <c r="A67" s="1" t="s">
        <v>187</v>
      </c>
      <c r="B67" s="1" t="s">
        <v>188</v>
      </c>
      <c r="C67" s="1" t="s">
        <v>263</v>
      </c>
    </row>
    <row r="68" spans="1:3" x14ac:dyDescent="0.15">
      <c r="A68" s="1" t="s">
        <v>189</v>
      </c>
      <c r="B68" s="1" t="s">
        <v>190</v>
      </c>
      <c r="C68" s="1" t="s">
        <v>263</v>
      </c>
    </row>
    <row r="69" spans="1:3" x14ac:dyDescent="0.15">
      <c r="A69" s="1" t="s">
        <v>192</v>
      </c>
      <c r="B69" s="1" t="s">
        <v>193</v>
      </c>
      <c r="C69" s="1" t="s">
        <v>263</v>
      </c>
    </row>
    <row r="70" spans="1:3" x14ac:dyDescent="0.15">
      <c r="A70" s="1" t="s">
        <v>195</v>
      </c>
      <c r="B70" s="1" t="s">
        <v>196</v>
      </c>
      <c r="C70" s="1" t="s">
        <v>263</v>
      </c>
    </row>
    <row r="71" spans="1:3" x14ac:dyDescent="0.15">
      <c r="A71" s="1" t="s">
        <v>198</v>
      </c>
      <c r="B71" s="1" t="s">
        <v>199</v>
      </c>
      <c r="C71" s="1" t="s">
        <v>263</v>
      </c>
    </row>
    <row r="72" spans="1:3" x14ac:dyDescent="0.15">
      <c r="A72" s="1" t="s">
        <v>200</v>
      </c>
      <c r="B72" s="1" t="s">
        <v>201</v>
      </c>
      <c r="C72" s="1" t="s">
        <v>263</v>
      </c>
    </row>
    <row r="73" spans="1:3" x14ac:dyDescent="0.15">
      <c r="A73" s="1" t="s">
        <v>203</v>
      </c>
      <c r="B73" s="1" t="s">
        <v>204</v>
      </c>
      <c r="C73" s="1" t="s">
        <v>263</v>
      </c>
    </row>
    <row r="74" spans="1:3" x14ac:dyDescent="0.15">
      <c r="A74" s="1" t="s">
        <v>206</v>
      </c>
      <c r="B74" s="1" t="s">
        <v>207</v>
      </c>
      <c r="C74" s="1" t="s">
        <v>263</v>
      </c>
    </row>
    <row r="75" spans="1:3" x14ac:dyDescent="0.15">
      <c r="A75" s="1" t="s">
        <v>208</v>
      </c>
      <c r="B75" s="1" t="s">
        <v>209</v>
      </c>
      <c r="C75" s="1" t="s">
        <v>263</v>
      </c>
    </row>
    <row r="76" spans="1:3" x14ac:dyDescent="0.15">
      <c r="A76" s="1" t="s">
        <v>211</v>
      </c>
      <c r="B76" s="1" t="s">
        <v>102</v>
      </c>
      <c r="C76" s="1" t="s">
        <v>263</v>
      </c>
    </row>
    <row r="77" spans="1:3" x14ac:dyDescent="0.15">
      <c r="A77" s="1" t="s">
        <v>213</v>
      </c>
      <c r="B77" s="1" t="s">
        <v>214</v>
      </c>
      <c r="C77" s="1" t="s">
        <v>263</v>
      </c>
    </row>
    <row r="78" spans="1:3" x14ac:dyDescent="0.15">
      <c r="A78" s="1" t="s">
        <v>216</v>
      </c>
      <c r="B78" s="1" t="s">
        <v>217</v>
      </c>
      <c r="C78" s="1" t="s">
        <v>263</v>
      </c>
    </row>
    <row r="79" spans="1:3" x14ac:dyDescent="0.15">
      <c r="A79" s="1" t="s">
        <v>219</v>
      </c>
      <c r="B79" s="1" t="s">
        <v>220</v>
      </c>
      <c r="C79" s="1" t="s">
        <v>263</v>
      </c>
    </row>
    <row r="80" spans="1:3" x14ac:dyDescent="0.15">
      <c r="A80" s="1" t="s">
        <v>222</v>
      </c>
      <c r="B80" s="1" t="s">
        <v>223</v>
      </c>
      <c r="C80" s="1" t="s">
        <v>263</v>
      </c>
    </row>
    <row r="81" spans="1:3" x14ac:dyDescent="0.15">
      <c r="A81" s="1" t="s">
        <v>225</v>
      </c>
      <c r="B81" s="1" t="s">
        <v>226</v>
      </c>
      <c r="C81" s="1" t="s">
        <v>263</v>
      </c>
    </row>
    <row r="82" spans="1:3" x14ac:dyDescent="0.15">
      <c r="A82" s="1" t="s">
        <v>227</v>
      </c>
      <c r="B82" s="1" t="s">
        <v>228</v>
      </c>
      <c r="C82" s="1" t="s">
        <v>263</v>
      </c>
    </row>
    <row r="83" spans="1:3" x14ac:dyDescent="0.15">
      <c r="A83" s="1" t="s">
        <v>230</v>
      </c>
      <c r="B83" s="1" t="s">
        <v>231</v>
      </c>
      <c r="C83" s="1" t="s">
        <v>263</v>
      </c>
    </row>
    <row r="84" spans="1:3" x14ac:dyDescent="0.15">
      <c r="A84" s="1" t="s">
        <v>233</v>
      </c>
      <c r="B84" s="1" t="s">
        <v>234</v>
      </c>
      <c r="C84" s="1" t="s">
        <v>263</v>
      </c>
    </row>
    <row r="85" spans="1:3" x14ac:dyDescent="0.15">
      <c r="A85" s="1" t="s">
        <v>236</v>
      </c>
      <c r="B85" s="1" t="s">
        <v>237</v>
      </c>
      <c r="C85" s="1" t="s">
        <v>263</v>
      </c>
    </row>
    <row r="86" spans="1:3" x14ac:dyDescent="0.15">
      <c r="A86" s="1" t="s">
        <v>238</v>
      </c>
      <c r="B86" s="1" t="s">
        <v>239</v>
      </c>
      <c r="C86" s="1" t="s">
        <v>263</v>
      </c>
    </row>
    <row r="87" spans="1:3" x14ac:dyDescent="0.15">
      <c r="A87" s="1" t="s">
        <v>241</v>
      </c>
      <c r="B87" s="1" t="s">
        <v>242</v>
      </c>
      <c r="C87" s="1" t="s">
        <v>263</v>
      </c>
    </row>
    <row r="88" spans="1:3" x14ac:dyDescent="0.15">
      <c r="A88" s="1" t="s">
        <v>244</v>
      </c>
      <c r="B88" s="1" t="s">
        <v>245</v>
      </c>
      <c r="C88" s="1" t="s">
        <v>263</v>
      </c>
    </row>
    <row r="89" spans="1:3" x14ac:dyDescent="0.15">
      <c r="A89" s="1" t="s">
        <v>246</v>
      </c>
      <c r="B89" s="1" t="s">
        <v>247</v>
      </c>
      <c r="C89" s="1" t="s">
        <v>263</v>
      </c>
    </row>
    <row r="90" spans="1:3" x14ac:dyDescent="0.15">
      <c r="A90" s="1" t="s">
        <v>249</v>
      </c>
      <c r="B90" s="1" t="s">
        <v>250</v>
      </c>
      <c r="C90" s="1" t="s">
        <v>263</v>
      </c>
    </row>
    <row r="91" spans="1:3" x14ac:dyDescent="0.15">
      <c r="A91" s="1" t="s">
        <v>251</v>
      </c>
      <c r="B91" s="1" t="s">
        <v>252</v>
      </c>
      <c r="C91" s="1" t="s">
        <v>263</v>
      </c>
    </row>
    <row r="92" spans="1:3" x14ac:dyDescent="0.15">
      <c r="A92" s="1" t="s">
        <v>253</v>
      </c>
      <c r="B92" s="1" t="s">
        <v>254</v>
      </c>
      <c r="C92" s="1" t="s">
        <v>263</v>
      </c>
    </row>
    <row r="93" spans="1:3" x14ac:dyDescent="0.15">
      <c r="A93" s="1" t="s">
        <v>255</v>
      </c>
      <c r="B93" s="1" t="s">
        <v>256</v>
      </c>
      <c r="C93" s="1" t="s">
        <v>263</v>
      </c>
    </row>
    <row r="94" spans="1:3" x14ac:dyDescent="0.15">
      <c r="A94" s="1" t="s">
        <v>258</v>
      </c>
      <c r="B94" s="1" t="s">
        <v>259</v>
      </c>
      <c r="C94" s="1" t="s">
        <v>263</v>
      </c>
    </row>
    <row r="95" spans="1:3" x14ac:dyDescent="0.15">
      <c r="A95" s="1" t="s">
        <v>261</v>
      </c>
      <c r="B95" s="1" t="s">
        <v>262</v>
      </c>
      <c r="C95" s="1" t="s">
        <v>263</v>
      </c>
    </row>
    <row r="96" spans="1:3" x14ac:dyDescent="0.15">
      <c r="A96" s="1" t="s">
        <v>264</v>
      </c>
      <c r="B96" s="1" t="s">
        <v>265</v>
      </c>
      <c r="C96" s="1" t="s">
        <v>263</v>
      </c>
    </row>
    <row r="97" spans="1:3" x14ac:dyDescent="0.15">
      <c r="A97" s="1" t="s">
        <v>266</v>
      </c>
      <c r="B97" s="1" t="s">
        <v>267</v>
      </c>
      <c r="C97" s="1" t="s">
        <v>263</v>
      </c>
    </row>
    <row r="98" spans="1:3" x14ac:dyDescent="0.15">
      <c r="A98" s="1" t="s">
        <v>269</v>
      </c>
      <c r="B98" s="1" t="s">
        <v>270</v>
      </c>
      <c r="C98" s="1" t="s">
        <v>263</v>
      </c>
    </row>
    <row r="99" spans="1:3" x14ac:dyDescent="0.15">
      <c r="A99" s="1" t="s">
        <v>272</v>
      </c>
      <c r="B99" s="1" t="s">
        <v>273</v>
      </c>
      <c r="C99" s="1" t="s">
        <v>263</v>
      </c>
    </row>
    <row r="100" spans="1:3" x14ac:dyDescent="0.15">
      <c r="A100" s="1" t="s">
        <v>274</v>
      </c>
      <c r="B100" s="1" t="s">
        <v>275</v>
      </c>
      <c r="C100" s="1" t="s">
        <v>263</v>
      </c>
    </row>
    <row r="101" spans="1:3" x14ac:dyDescent="0.15">
      <c r="A101" s="1" t="s">
        <v>277</v>
      </c>
      <c r="B101" s="1" t="s">
        <v>278</v>
      </c>
      <c r="C101" s="1" t="s">
        <v>263</v>
      </c>
    </row>
    <row r="102" spans="1:3" x14ac:dyDescent="0.15">
      <c r="A102" s="1" t="s">
        <v>279</v>
      </c>
      <c r="B102" s="1" t="s">
        <v>280</v>
      </c>
      <c r="C102" s="1" t="s">
        <v>263</v>
      </c>
    </row>
    <row r="103" spans="1:3" x14ac:dyDescent="0.15">
      <c r="A103" s="1" t="s">
        <v>281</v>
      </c>
      <c r="B103" s="1" t="s">
        <v>282</v>
      </c>
      <c r="C103" s="1" t="s">
        <v>263</v>
      </c>
    </row>
    <row r="104" spans="1:3" x14ac:dyDescent="0.15">
      <c r="A104" s="1" t="s">
        <v>284</v>
      </c>
      <c r="B104" s="1" t="s">
        <v>285</v>
      </c>
      <c r="C104" s="1" t="s">
        <v>263</v>
      </c>
    </row>
    <row r="105" spans="1:3" x14ac:dyDescent="0.15">
      <c r="A105" s="1" t="s">
        <v>287</v>
      </c>
      <c r="B105" s="1" t="s">
        <v>288</v>
      </c>
      <c r="C105" s="1" t="s">
        <v>263</v>
      </c>
    </row>
    <row r="106" spans="1:3" x14ac:dyDescent="0.15">
      <c r="A106" s="1" t="s">
        <v>289</v>
      </c>
      <c r="B106" s="1" t="s">
        <v>290</v>
      </c>
      <c r="C106" s="1" t="s">
        <v>263</v>
      </c>
    </row>
    <row r="107" spans="1:3" x14ac:dyDescent="0.15">
      <c r="A107" s="1" t="s">
        <v>292</v>
      </c>
      <c r="B107" s="1" t="s">
        <v>293</v>
      </c>
      <c r="C107" s="1" t="s">
        <v>263</v>
      </c>
    </row>
    <row r="108" spans="1:3" x14ac:dyDescent="0.15">
      <c r="A108" s="1" t="s">
        <v>294</v>
      </c>
      <c r="B108" s="1" t="s">
        <v>295</v>
      </c>
      <c r="C108" s="1" t="s">
        <v>263</v>
      </c>
    </row>
    <row r="109" spans="1:3" x14ac:dyDescent="0.15">
      <c r="A109" s="1" t="s">
        <v>297</v>
      </c>
      <c r="B109" s="1" t="s">
        <v>298</v>
      </c>
      <c r="C109" s="1" t="s">
        <v>263</v>
      </c>
    </row>
    <row r="110" spans="1:3" x14ac:dyDescent="0.15">
      <c r="A110" s="1" t="s">
        <v>300</v>
      </c>
      <c r="B110" s="1" t="s">
        <v>301</v>
      </c>
      <c r="C110" s="1" t="s">
        <v>263</v>
      </c>
    </row>
    <row r="111" spans="1:3" x14ac:dyDescent="0.15">
      <c r="A111" s="1" t="s">
        <v>302</v>
      </c>
      <c r="B111" s="1" t="s">
        <v>303</v>
      </c>
      <c r="C111" s="1" t="s">
        <v>263</v>
      </c>
    </row>
    <row r="112" spans="1:3" x14ac:dyDescent="0.15">
      <c r="A112" s="1" t="s">
        <v>305</v>
      </c>
      <c r="B112" s="1" t="s">
        <v>306</v>
      </c>
      <c r="C112" s="1" t="s">
        <v>263</v>
      </c>
    </row>
    <row r="113" spans="1:3" x14ac:dyDescent="0.15">
      <c r="A113" s="1" t="s">
        <v>308</v>
      </c>
      <c r="B113" s="1" t="s">
        <v>309</v>
      </c>
      <c r="C113" s="1" t="s">
        <v>263</v>
      </c>
    </row>
    <row r="114" spans="1:3" x14ac:dyDescent="0.15">
      <c r="A114" s="1" t="s">
        <v>311</v>
      </c>
      <c r="B114" s="1" t="s">
        <v>312</v>
      </c>
      <c r="C114" s="1" t="s">
        <v>263</v>
      </c>
    </row>
    <row r="115" spans="1:3" x14ac:dyDescent="0.15">
      <c r="A115" s="1" t="s">
        <v>314</v>
      </c>
      <c r="B115" s="1" t="s">
        <v>315</v>
      </c>
      <c r="C115" s="1" t="s">
        <v>263</v>
      </c>
    </row>
    <row r="116" spans="1:3" x14ac:dyDescent="0.15">
      <c r="A116" s="1" t="s">
        <v>317</v>
      </c>
      <c r="B116" s="1" t="s">
        <v>318</v>
      </c>
      <c r="C116" s="1" t="s">
        <v>263</v>
      </c>
    </row>
    <row r="117" spans="1:3" x14ac:dyDescent="0.15">
      <c r="A117" s="1" t="s">
        <v>320</v>
      </c>
      <c r="B117" s="1" t="s">
        <v>321</v>
      </c>
      <c r="C117" s="1" t="s">
        <v>263</v>
      </c>
    </row>
    <row r="118" spans="1:3" x14ac:dyDescent="0.15">
      <c r="A118" s="1" t="s">
        <v>323</v>
      </c>
      <c r="B118" s="1" t="s">
        <v>324</v>
      </c>
      <c r="C118" s="1" t="s">
        <v>263</v>
      </c>
    </row>
    <row r="119" spans="1:3" x14ac:dyDescent="0.15">
      <c r="A119" s="1" t="s">
        <v>326</v>
      </c>
      <c r="B119" s="1" t="s">
        <v>324</v>
      </c>
      <c r="C119" s="1" t="s">
        <v>263</v>
      </c>
    </row>
    <row r="120" spans="1:3" x14ac:dyDescent="0.15">
      <c r="A120" s="1" t="s">
        <v>328</v>
      </c>
      <c r="B120" s="1" t="s">
        <v>285</v>
      </c>
      <c r="C120" s="1" t="s">
        <v>263</v>
      </c>
    </row>
    <row r="121" spans="1:3" x14ac:dyDescent="0.15">
      <c r="A121" s="1" t="s">
        <v>330</v>
      </c>
      <c r="B121" s="1" t="s">
        <v>331</v>
      </c>
      <c r="C121" s="1" t="s">
        <v>263</v>
      </c>
    </row>
    <row r="122" spans="1:3" x14ac:dyDescent="0.15">
      <c r="A122" s="1" t="s">
        <v>333</v>
      </c>
      <c r="B122" s="1" t="s">
        <v>334</v>
      </c>
      <c r="C122" s="1" t="s">
        <v>263</v>
      </c>
    </row>
    <row r="123" spans="1:3" x14ac:dyDescent="0.15">
      <c r="A123" s="1" t="s">
        <v>336</v>
      </c>
      <c r="B123" s="1" t="s">
        <v>337</v>
      </c>
      <c r="C123" s="1" t="s">
        <v>263</v>
      </c>
    </row>
    <row r="124" spans="1:3" x14ac:dyDescent="0.15">
      <c r="A124" s="1" t="s">
        <v>339</v>
      </c>
      <c r="B124" s="1" t="s">
        <v>340</v>
      </c>
      <c r="C124" s="1" t="s">
        <v>263</v>
      </c>
    </row>
    <row r="125" spans="1:3" x14ac:dyDescent="0.15">
      <c r="A125" s="1" t="s">
        <v>341</v>
      </c>
      <c r="B125" s="1" t="s">
        <v>342</v>
      </c>
      <c r="C125" s="1" t="s">
        <v>263</v>
      </c>
    </row>
    <row r="126" spans="1:3" x14ac:dyDescent="0.15">
      <c r="A126" s="1" t="s">
        <v>344</v>
      </c>
      <c r="B126" s="1" t="s">
        <v>345</v>
      </c>
      <c r="C126" s="1" t="s">
        <v>263</v>
      </c>
    </row>
    <row r="127" spans="1:3" x14ac:dyDescent="0.15">
      <c r="A127" s="1" t="s">
        <v>347</v>
      </c>
      <c r="B127" s="1" t="s">
        <v>348</v>
      </c>
      <c r="C127" s="1" t="s">
        <v>263</v>
      </c>
    </row>
    <row r="128" spans="1:3" x14ac:dyDescent="0.15">
      <c r="A128" s="1" t="s">
        <v>349</v>
      </c>
      <c r="B128" s="1" t="s">
        <v>350</v>
      </c>
      <c r="C128" s="1" t="s">
        <v>263</v>
      </c>
    </row>
    <row r="129" spans="1:3" x14ac:dyDescent="0.15">
      <c r="A129" s="1" t="s">
        <v>352</v>
      </c>
      <c r="B129" s="1" t="s">
        <v>353</v>
      </c>
      <c r="C129" s="1" t="s">
        <v>263</v>
      </c>
    </row>
    <row r="130" spans="1:3" x14ac:dyDescent="0.15">
      <c r="A130" s="1" t="s">
        <v>354</v>
      </c>
      <c r="B130" s="1" t="s">
        <v>324</v>
      </c>
      <c r="C130" s="1" t="s">
        <v>263</v>
      </c>
    </row>
    <row r="131" spans="1:3" x14ac:dyDescent="0.15">
      <c r="A131" s="1" t="s">
        <v>356</v>
      </c>
      <c r="B131" s="1" t="s">
        <v>357</v>
      </c>
      <c r="C131" s="1" t="s">
        <v>263</v>
      </c>
    </row>
    <row r="132" spans="1:3" x14ac:dyDescent="0.15">
      <c r="A132" s="1" t="s">
        <v>358</v>
      </c>
      <c r="B132" s="1" t="s">
        <v>359</v>
      </c>
      <c r="C132" s="1" t="s">
        <v>263</v>
      </c>
    </row>
    <row r="133" spans="1:3" x14ac:dyDescent="0.15">
      <c r="A133" s="1" t="s">
        <v>361</v>
      </c>
      <c r="B133" s="1" t="s">
        <v>362</v>
      </c>
      <c r="C133" s="1" t="s">
        <v>263</v>
      </c>
    </row>
    <row r="134" spans="1:3" x14ac:dyDescent="0.15">
      <c r="A134" s="1" t="s">
        <v>363</v>
      </c>
      <c r="B134" s="1" t="s">
        <v>364</v>
      </c>
      <c r="C134" s="1" t="s">
        <v>186</v>
      </c>
    </row>
    <row r="135" spans="1:3" x14ac:dyDescent="0.15">
      <c r="A135" s="1" t="s">
        <v>366</v>
      </c>
      <c r="B135" s="1" t="s">
        <v>367</v>
      </c>
      <c r="C135" s="1" t="s">
        <v>186</v>
      </c>
    </row>
    <row r="136" spans="1:3" x14ac:dyDescent="0.15">
      <c r="A136" s="1" t="s">
        <v>369</v>
      </c>
      <c r="B136" s="1" t="s">
        <v>370</v>
      </c>
      <c r="C136" s="1" t="s">
        <v>186</v>
      </c>
    </row>
    <row r="137" spans="1:3" x14ac:dyDescent="0.15">
      <c r="A137" s="1" t="s">
        <v>371</v>
      </c>
      <c r="B137" s="1" t="s">
        <v>372</v>
      </c>
      <c r="C137" s="1" t="s">
        <v>186</v>
      </c>
    </row>
    <row r="138" spans="1:3" x14ac:dyDescent="0.15">
      <c r="A138" s="1" t="s">
        <v>373</v>
      </c>
      <c r="B138" s="1" t="s">
        <v>315</v>
      </c>
      <c r="C138" s="1" t="s">
        <v>186</v>
      </c>
    </row>
    <row r="139" spans="1:3" x14ac:dyDescent="0.15">
      <c r="A139" s="1" t="s">
        <v>374</v>
      </c>
      <c r="B139" s="1" t="s">
        <v>375</v>
      </c>
      <c r="C139" s="1" t="s">
        <v>186</v>
      </c>
    </row>
    <row r="140" spans="1:3" x14ac:dyDescent="0.15">
      <c r="A140" s="1" t="s">
        <v>377</v>
      </c>
      <c r="B140" s="1" t="s">
        <v>378</v>
      </c>
      <c r="C140" s="1" t="s">
        <v>186</v>
      </c>
    </row>
    <row r="141" spans="1:3" x14ac:dyDescent="0.15">
      <c r="A141" s="1" t="s">
        <v>380</v>
      </c>
      <c r="B141" s="1" t="s">
        <v>381</v>
      </c>
      <c r="C141" s="1" t="s">
        <v>186</v>
      </c>
    </row>
    <row r="142" spans="1:3" x14ac:dyDescent="0.15">
      <c r="A142" s="1" t="s">
        <v>382</v>
      </c>
      <c r="B142" s="1" t="s">
        <v>383</v>
      </c>
      <c r="C142" s="1" t="s">
        <v>186</v>
      </c>
    </row>
    <row r="143" spans="1:3" x14ac:dyDescent="0.15">
      <c r="A143" s="1" t="s">
        <v>385</v>
      </c>
      <c r="B143" s="1" t="s">
        <v>386</v>
      </c>
      <c r="C143" s="1" t="s">
        <v>186</v>
      </c>
    </row>
    <row r="144" spans="1:3" x14ac:dyDescent="0.15">
      <c r="A144" s="1" t="s">
        <v>387</v>
      </c>
      <c r="B144" s="1" t="s">
        <v>388</v>
      </c>
      <c r="C144" s="1" t="s">
        <v>186</v>
      </c>
    </row>
    <row r="145" spans="1:3" x14ac:dyDescent="0.15">
      <c r="A145" s="1" t="s">
        <v>389</v>
      </c>
      <c r="B145" s="1" t="s">
        <v>390</v>
      </c>
      <c r="C145" s="1" t="s">
        <v>186</v>
      </c>
    </row>
    <row r="146" spans="1:3" x14ac:dyDescent="0.15">
      <c r="A146" s="1" t="s">
        <v>391</v>
      </c>
      <c r="B146" s="1" t="s">
        <v>392</v>
      </c>
      <c r="C146" s="1" t="s">
        <v>186</v>
      </c>
    </row>
    <row r="147" spans="1:3" x14ac:dyDescent="0.15">
      <c r="A147" s="1" t="s">
        <v>393</v>
      </c>
      <c r="B147" s="1" t="s">
        <v>394</v>
      </c>
      <c r="C147" s="1" t="s">
        <v>186</v>
      </c>
    </row>
    <row r="148" spans="1:3" x14ac:dyDescent="0.15">
      <c r="A148" s="1" t="s">
        <v>395</v>
      </c>
      <c r="B148" s="1" t="s">
        <v>396</v>
      </c>
      <c r="C148" s="1" t="s">
        <v>186</v>
      </c>
    </row>
    <row r="149" spans="1:3" x14ac:dyDescent="0.15">
      <c r="A149" s="1" t="s">
        <v>398</v>
      </c>
      <c r="B149" s="1" t="s">
        <v>315</v>
      </c>
      <c r="C149" s="1" t="s">
        <v>186</v>
      </c>
    </row>
    <row r="150" spans="1:3" x14ac:dyDescent="0.15">
      <c r="A150" s="1" t="s">
        <v>399</v>
      </c>
      <c r="B150" s="1" t="s">
        <v>400</v>
      </c>
      <c r="C150" s="1" t="s">
        <v>186</v>
      </c>
    </row>
    <row r="151" spans="1:3" x14ac:dyDescent="0.15">
      <c r="A151" s="1" t="s">
        <v>401</v>
      </c>
      <c r="B151" s="1" t="s">
        <v>402</v>
      </c>
      <c r="C151" s="1" t="s">
        <v>186</v>
      </c>
    </row>
    <row r="152" spans="1:3" x14ac:dyDescent="0.15">
      <c r="A152" s="1" t="s">
        <v>403</v>
      </c>
      <c r="B152" s="1" t="s">
        <v>404</v>
      </c>
      <c r="C152" s="1" t="s">
        <v>186</v>
      </c>
    </row>
    <row r="153" spans="1:3" x14ac:dyDescent="0.15">
      <c r="A153" s="1" t="s">
        <v>406</v>
      </c>
      <c r="B153" s="1" t="s">
        <v>407</v>
      </c>
      <c r="C153" s="1" t="s">
        <v>186</v>
      </c>
    </row>
    <row r="154" spans="1:3" x14ac:dyDescent="0.15">
      <c r="A154" s="1" t="s">
        <v>409</v>
      </c>
      <c r="B154" s="1" t="s">
        <v>410</v>
      </c>
      <c r="C154" s="1" t="s">
        <v>186</v>
      </c>
    </row>
    <row r="155" spans="1:3" x14ac:dyDescent="0.15">
      <c r="A155" s="1" t="s">
        <v>412</v>
      </c>
      <c r="B155" s="1" t="s">
        <v>413</v>
      </c>
      <c r="C155" s="1" t="s">
        <v>186</v>
      </c>
    </row>
    <row r="156" spans="1:3" x14ac:dyDescent="0.15">
      <c r="A156" s="1" t="s">
        <v>415</v>
      </c>
      <c r="B156" s="1" t="s">
        <v>416</v>
      </c>
      <c r="C156" s="1" t="s">
        <v>186</v>
      </c>
    </row>
    <row r="157" spans="1:3" x14ac:dyDescent="0.15">
      <c r="A157" s="1" t="s">
        <v>417</v>
      </c>
      <c r="B157" s="1" t="s">
        <v>418</v>
      </c>
      <c r="C157" s="1" t="s">
        <v>186</v>
      </c>
    </row>
    <row r="158" spans="1:3" x14ac:dyDescent="0.15">
      <c r="A158" s="1" t="s">
        <v>419</v>
      </c>
      <c r="B158" s="1" t="s">
        <v>420</v>
      </c>
      <c r="C158" s="1" t="s">
        <v>186</v>
      </c>
    </row>
    <row r="159" spans="1:3" x14ac:dyDescent="0.15">
      <c r="A159" s="1" t="s">
        <v>422</v>
      </c>
      <c r="B159" s="1" t="s">
        <v>102</v>
      </c>
      <c r="C159" s="1" t="s">
        <v>186</v>
      </c>
    </row>
    <row r="160" spans="1:3" x14ac:dyDescent="0.15">
      <c r="A160" s="1" t="s">
        <v>423</v>
      </c>
      <c r="B160" s="1" t="s">
        <v>424</v>
      </c>
      <c r="C160" s="1" t="s">
        <v>186</v>
      </c>
    </row>
    <row r="161" spans="1:3" x14ac:dyDescent="0.15">
      <c r="A161" s="1" t="s">
        <v>425</v>
      </c>
      <c r="B161" s="1" t="s">
        <v>426</v>
      </c>
      <c r="C161" s="1" t="s">
        <v>186</v>
      </c>
    </row>
    <row r="162" spans="1:3" x14ac:dyDescent="0.15">
      <c r="A162" s="1" t="s">
        <v>427</v>
      </c>
      <c r="B162" s="1" t="s">
        <v>428</v>
      </c>
      <c r="C162" s="1" t="s">
        <v>186</v>
      </c>
    </row>
    <row r="163" spans="1:3" x14ac:dyDescent="0.15">
      <c r="A163" s="1" t="s">
        <v>429</v>
      </c>
      <c r="B163" s="1" t="s">
        <v>430</v>
      </c>
      <c r="C163" s="1" t="s">
        <v>186</v>
      </c>
    </row>
    <row r="164" spans="1:3" x14ac:dyDescent="0.15">
      <c r="A164" s="1" t="s">
        <v>432</v>
      </c>
      <c r="B164" s="1" t="s">
        <v>433</v>
      </c>
      <c r="C164" s="1" t="s">
        <v>186</v>
      </c>
    </row>
    <row r="165" spans="1:3" x14ac:dyDescent="0.15">
      <c r="A165" s="1" t="s">
        <v>434</v>
      </c>
      <c r="B165" s="1" t="s">
        <v>435</v>
      </c>
      <c r="C165" s="1" t="s">
        <v>186</v>
      </c>
    </row>
    <row r="166" spans="1:3" x14ac:dyDescent="0.15">
      <c r="A166" s="1" t="s">
        <v>437</v>
      </c>
      <c r="B166" s="1" t="s">
        <v>438</v>
      </c>
      <c r="C166" s="1" t="s">
        <v>186</v>
      </c>
    </row>
    <row r="167" spans="1:3" x14ac:dyDescent="0.15">
      <c r="A167" s="1" t="s">
        <v>439</v>
      </c>
      <c r="B167" s="1" t="s">
        <v>440</v>
      </c>
      <c r="C167" s="1" t="s">
        <v>186</v>
      </c>
    </row>
    <row r="168" spans="1:3" x14ac:dyDescent="0.15">
      <c r="A168" s="1" t="s">
        <v>441</v>
      </c>
      <c r="B168" s="1" t="s">
        <v>442</v>
      </c>
      <c r="C168" s="1" t="s">
        <v>186</v>
      </c>
    </row>
    <row r="169" spans="1:3" x14ac:dyDescent="0.15">
      <c r="A169" s="1" t="s">
        <v>443</v>
      </c>
      <c r="B169" s="1" t="s">
        <v>444</v>
      </c>
      <c r="C169" s="1" t="s">
        <v>186</v>
      </c>
    </row>
    <row r="170" spans="1:3" x14ac:dyDescent="0.15">
      <c r="A170" s="1" t="s">
        <v>445</v>
      </c>
      <c r="B170" s="1" t="s">
        <v>446</v>
      </c>
      <c r="C170" s="1" t="s">
        <v>186</v>
      </c>
    </row>
    <row r="171" spans="1:3" x14ac:dyDescent="0.15">
      <c r="A171" s="1" t="s">
        <v>447</v>
      </c>
      <c r="B171" s="1" t="s">
        <v>448</v>
      </c>
      <c r="C171" s="1" t="s">
        <v>186</v>
      </c>
    </row>
    <row r="172" spans="1:3" x14ac:dyDescent="0.15">
      <c r="A172" s="1" t="s">
        <v>450</v>
      </c>
      <c r="B172" s="1" t="s">
        <v>451</v>
      </c>
      <c r="C172" s="1" t="s">
        <v>186</v>
      </c>
    </row>
    <row r="173" spans="1:3" x14ac:dyDescent="0.15">
      <c r="A173" s="1" t="s">
        <v>452</v>
      </c>
      <c r="B173" s="1" t="s">
        <v>453</v>
      </c>
      <c r="C173" s="1" t="s">
        <v>186</v>
      </c>
    </row>
    <row r="174" spans="1:3" x14ac:dyDescent="0.15">
      <c r="A174" s="1" t="s">
        <v>455</v>
      </c>
      <c r="B174" s="1" t="s">
        <v>456</v>
      </c>
      <c r="C174" s="1" t="s">
        <v>186</v>
      </c>
    </row>
    <row r="175" spans="1:3" x14ac:dyDescent="0.15">
      <c r="A175" s="1" t="s">
        <v>457</v>
      </c>
      <c r="B175" s="1" t="s">
        <v>458</v>
      </c>
      <c r="C175" s="1" t="s">
        <v>186</v>
      </c>
    </row>
    <row r="176" spans="1:3" x14ac:dyDescent="0.15">
      <c r="A176" s="1" t="s">
        <v>459</v>
      </c>
      <c r="B176" s="1" t="s">
        <v>460</v>
      </c>
      <c r="C176" s="1" t="s">
        <v>186</v>
      </c>
    </row>
    <row r="177" spans="1:3" x14ac:dyDescent="0.15">
      <c r="A177" s="1" t="s">
        <v>461</v>
      </c>
      <c r="B177" s="1" t="s">
        <v>462</v>
      </c>
      <c r="C177" s="1" t="s">
        <v>186</v>
      </c>
    </row>
    <row r="178" spans="1:3" x14ac:dyDescent="0.15">
      <c r="A178" s="1" t="s">
        <v>464</v>
      </c>
      <c r="B178" s="1" t="s">
        <v>465</v>
      </c>
      <c r="C178" s="1" t="s">
        <v>186</v>
      </c>
    </row>
    <row r="179" spans="1:3" x14ac:dyDescent="0.15">
      <c r="A179" s="1" t="s">
        <v>466</v>
      </c>
      <c r="B179" s="1" t="s">
        <v>467</v>
      </c>
      <c r="C179" s="1" t="s">
        <v>186</v>
      </c>
    </row>
    <row r="180" spans="1:3" x14ac:dyDescent="0.15">
      <c r="A180" s="1" t="s">
        <v>468</v>
      </c>
      <c r="B180" s="1" t="s">
        <v>469</v>
      </c>
      <c r="C180" s="1" t="s">
        <v>186</v>
      </c>
    </row>
    <row r="181" spans="1:3" x14ac:dyDescent="0.15">
      <c r="A181" s="1" t="s">
        <v>471</v>
      </c>
      <c r="B181" s="1" t="s">
        <v>472</v>
      </c>
      <c r="C181" s="1" t="s">
        <v>186</v>
      </c>
    </row>
    <row r="182" spans="1:3" x14ac:dyDescent="0.15">
      <c r="A182" s="1" t="s">
        <v>473</v>
      </c>
      <c r="B182" s="1" t="s">
        <v>474</v>
      </c>
      <c r="C182" s="1" t="s">
        <v>186</v>
      </c>
    </row>
    <row r="183" spans="1:3" x14ac:dyDescent="0.15">
      <c r="A183" s="1" t="s">
        <v>476</v>
      </c>
      <c r="B183" s="1" t="s">
        <v>477</v>
      </c>
      <c r="C183" s="1" t="s">
        <v>186</v>
      </c>
    </row>
    <row r="184" spans="1:3" x14ac:dyDescent="0.15">
      <c r="A184" s="1" t="s">
        <v>478</v>
      </c>
      <c r="B184" s="1" t="s">
        <v>479</v>
      </c>
      <c r="C184" s="1" t="s">
        <v>186</v>
      </c>
    </row>
    <row r="185" spans="1:3" x14ac:dyDescent="0.15">
      <c r="A185" s="1" t="s">
        <v>480</v>
      </c>
      <c r="B185" s="1" t="s">
        <v>481</v>
      </c>
      <c r="C185" s="1" t="s">
        <v>186</v>
      </c>
    </row>
    <row r="186" spans="1:3" x14ac:dyDescent="0.15">
      <c r="A186" s="1" t="s">
        <v>483</v>
      </c>
      <c r="B186" s="1" t="s">
        <v>484</v>
      </c>
      <c r="C186" s="1" t="s">
        <v>186</v>
      </c>
    </row>
    <row r="187" spans="1:3" x14ac:dyDescent="0.15">
      <c r="A187" s="1" t="s">
        <v>486</v>
      </c>
      <c r="B187" s="1" t="s">
        <v>487</v>
      </c>
      <c r="C187" s="1" t="s">
        <v>186</v>
      </c>
    </row>
    <row r="188" spans="1:3" x14ac:dyDescent="0.15">
      <c r="A188" s="1" t="s">
        <v>489</v>
      </c>
      <c r="B188" s="1" t="s">
        <v>490</v>
      </c>
      <c r="C188" s="1" t="s">
        <v>186</v>
      </c>
    </row>
    <row r="189" spans="1:3" x14ac:dyDescent="0.15">
      <c r="A189" s="1" t="s">
        <v>492</v>
      </c>
      <c r="B189" s="1" t="s">
        <v>290</v>
      </c>
      <c r="C189" s="1" t="s">
        <v>186</v>
      </c>
    </row>
    <row r="190" spans="1:3" x14ac:dyDescent="0.15">
      <c r="A190" s="1" t="s">
        <v>494</v>
      </c>
      <c r="B190" s="1" t="s">
        <v>495</v>
      </c>
      <c r="C190" s="1" t="s">
        <v>186</v>
      </c>
    </row>
    <row r="191" spans="1:3" x14ac:dyDescent="0.15">
      <c r="A191" s="1" t="s">
        <v>496</v>
      </c>
      <c r="B191" s="1" t="s">
        <v>497</v>
      </c>
      <c r="C191" s="1" t="s">
        <v>186</v>
      </c>
    </row>
    <row r="192" spans="1:3" x14ac:dyDescent="0.15">
      <c r="A192" s="1" t="s">
        <v>499</v>
      </c>
      <c r="B192" s="1" t="s">
        <v>500</v>
      </c>
      <c r="C192" s="1" t="s">
        <v>186</v>
      </c>
    </row>
    <row r="193" spans="1:3" x14ac:dyDescent="0.15">
      <c r="A193" s="1" t="s">
        <v>501</v>
      </c>
      <c r="B193" s="1" t="s">
        <v>502</v>
      </c>
      <c r="C193" s="1" t="s">
        <v>186</v>
      </c>
    </row>
    <row r="194" spans="1:3" x14ac:dyDescent="0.15">
      <c r="A194" s="1" t="s">
        <v>503</v>
      </c>
      <c r="B194" s="1" t="s">
        <v>504</v>
      </c>
      <c r="C194" s="1" t="s">
        <v>186</v>
      </c>
    </row>
    <row r="195" spans="1:3" x14ac:dyDescent="0.15">
      <c r="A195" s="1" t="s">
        <v>506</v>
      </c>
      <c r="B195" s="1" t="s">
        <v>507</v>
      </c>
      <c r="C195" s="1" t="s">
        <v>186</v>
      </c>
    </row>
    <row r="196" spans="1:3" x14ac:dyDescent="0.15">
      <c r="A196" s="1" t="s">
        <v>508</v>
      </c>
      <c r="B196" s="1" t="s">
        <v>509</v>
      </c>
      <c r="C196" s="1" t="s">
        <v>186</v>
      </c>
    </row>
    <row r="197" spans="1:3" x14ac:dyDescent="0.15">
      <c r="A197" s="1" t="s">
        <v>510</v>
      </c>
      <c r="B197" s="1" t="s">
        <v>511</v>
      </c>
      <c r="C197" s="1" t="s">
        <v>186</v>
      </c>
    </row>
    <row r="198" spans="1:3" x14ac:dyDescent="0.15">
      <c r="A198" s="1" t="s">
        <v>513</v>
      </c>
      <c r="B198" s="1" t="s">
        <v>514</v>
      </c>
      <c r="C198" s="1" t="s">
        <v>186</v>
      </c>
    </row>
    <row r="199" spans="1:3" x14ac:dyDescent="0.15">
      <c r="A199" s="1" t="s">
        <v>515</v>
      </c>
      <c r="B199" s="1" t="s">
        <v>516</v>
      </c>
      <c r="C199" s="1" t="s">
        <v>186</v>
      </c>
    </row>
    <row r="200" spans="1:3" x14ac:dyDescent="0.15">
      <c r="A200" s="1" t="s">
        <v>518</v>
      </c>
      <c r="B200" s="1" t="s">
        <v>519</v>
      </c>
      <c r="C200" s="1" t="s">
        <v>186</v>
      </c>
    </row>
    <row r="201" spans="1:3" x14ac:dyDescent="0.15">
      <c r="A201" s="1" t="s">
        <v>521</v>
      </c>
      <c r="B201" s="1" t="s">
        <v>522</v>
      </c>
      <c r="C201" s="1" t="s">
        <v>186</v>
      </c>
    </row>
    <row r="202" spans="1:3" x14ac:dyDescent="0.15">
      <c r="A202" s="1" t="s">
        <v>523</v>
      </c>
      <c r="B202" s="1" t="s">
        <v>524</v>
      </c>
      <c r="C202" s="1" t="s">
        <v>186</v>
      </c>
    </row>
    <row r="203" spans="1:3" x14ac:dyDescent="0.15">
      <c r="A203" s="1" t="s">
        <v>525</v>
      </c>
      <c r="B203" s="1" t="s">
        <v>526</v>
      </c>
      <c r="C203" s="1" t="s">
        <v>186</v>
      </c>
    </row>
    <row r="204" spans="1:3" x14ac:dyDescent="0.15">
      <c r="A204" s="1" t="s">
        <v>528</v>
      </c>
      <c r="B204" s="1" t="s">
        <v>529</v>
      </c>
      <c r="C204" s="1" t="s">
        <v>186</v>
      </c>
    </row>
    <row r="205" spans="1:3" x14ac:dyDescent="0.15">
      <c r="A205" s="1" t="s">
        <v>531</v>
      </c>
      <c r="B205" s="1" t="s">
        <v>532</v>
      </c>
      <c r="C205" s="1" t="s">
        <v>186</v>
      </c>
    </row>
    <row r="206" spans="1:3" x14ac:dyDescent="0.15">
      <c r="A206" s="1" t="s">
        <v>534</v>
      </c>
      <c r="B206" s="1" t="s">
        <v>324</v>
      </c>
      <c r="C206" s="1" t="s">
        <v>186</v>
      </c>
    </row>
    <row r="207" spans="1:3" x14ac:dyDescent="0.15">
      <c r="A207" s="1" t="s">
        <v>535</v>
      </c>
      <c r="B207" s="1" t="s">
        <v>536</v>
      </c>
      <c r="C207" s="1" t="s">
        <v>229</v>
      </c>
    </row>
    <row r="208" spans="1:3" x14ac:dyDescent="0.15">
      <c r="A208" s="1" t="s">
        <v>538</v>
      </c>
      <c r="B208" s="1" t="s">
        <v>539</v>
      </c>
      <c r="C208" s="1" t="s">
        <v>229</v>
      </c>
    </row>
    <row r="209" spans="1:3" x14ac:dyDescent="0.15">
      <c r="A209" s="1" t="s">
        <v>541</v>
      </c>
      <c r="B209" s="1" t="s">
        <v>542</v>
      </c>
      <c r="C209" s="1" t="s">
        <v>229</v>
      </c>
    </row>
    <row r="210" spans="1:3" x14ac:dyDescent="0.15">
      <c r="A210" s="1" t="s">
        <v>544</v>
      </c>
      <c r="B210" s="1" t="s">
        <v>545</v>
      </c>
      <c r="C210" s="1" t="s">
        <v>229</v>
      </c>
    </row>
    <row r="211" spans="1:3" x14ac:dyDescent="0.15">
      <c r="A211" s="1" t="s">
        <v>546</v>
      </c>
      <c r="B211" s="1" t="s">
        <v>315</v>
      </c>
      <c r="C211" s="1" t="s">
        <v>229</v>
      </c>
    </row>
    <row r="212" spans="1:3" x14ac:dyDescent="0.15">
      <c r="A212" s="1" t="s">
        <v>547</v>
      </c>
      <c r="B212" s="1" t="s">
        <v>548</v>
      </c>
      <c r="C212" s="1" t="s">
        <v>229</v>
      </c>
    </row>
    <row r="213" spans="1:3" x14ac:dyDescent="0.15">
      <c r="A213" s="1" t="s">
        <v>549</v>
      </c>
      <c r="B213" s="1" t="s">
        <v>550</v>
      </c>
      <c r="C213" s="1" t="s">
        <v>229</v>
      </c>
    </row>
    <row r="214" spans="1:3" x14ac:dyDescent="0.15">
      <c r="A214" s="1" t="s">
        <v>551</v>
      </c>
      <c r="B214" s="1" t="s">
        <v>552</v>
      </c>
      <c r="C214" s="1" t="s">
        <v>229</v>
      </c>
    </row>
    <row r="215" spans="1:3" x14ac:dyDescent="0.15">
      <c r="A215" s="1" t="s">
        <v>554</v>
      </c>
      <c r="B215" s="1" t="s">
        <v>555</v>
      </c>
      <c r="C215" s="1" t="s">
        <v>421</v>
      </c>
    </row>
    <row r="216" spans="1:3" x14ac:dyDescent="0.15">
      <c r="A216" s="1" t="s">
        <v>557</v>
      </c>
      <c r="B216" s="1" t="s">
        <v>558</v>
      </c>
      <c r="C216" s="1" t="s">
        <v>421</v>
      </c>
    </row>
    <row r="217" spans="1:3" x14ac:dyDescent="0.15">
      <c r="A217" s="1" t="s">
        <v>559</v>
      </c>
      <c r="B217" s="1" t="s">
        <v>560</v>
      </c>
      <c r="C217" s="1" t="s">
        <v>421</v>
      </c>
    </row>
    <row r="218" spans="1:3" x14ac:dyDescent="0.15">
      <c r="A218" s="1" t="s">
        <v>561</v>
      </c>
      <c r="B218" s="1" t="s">
        <v>562</v>
      </c>
      <c r="C218" s="1" t="s">
        <v>421</v>
      </c>
    </row>
    <row r="219" spans="1:3" x14ac:dyDescent="0.15">
      <c r="A219" s="1" t="s">
        <v>564</v>
      </c>
      <c r="B219" s="1" t="s">
        <v>565</v>
      </c>
      <c r="C219" s="1" t="s">
        <v>421</v>
      </c>
    </row>
    <row r="220" spans="1:3" x14ac:dyDescent="0.15">
      <c r="A220" s="1" t="s">
        <v>566</v>
      </c>
      <c r="B220" s="1" t="s">
        <v>567</v>
      </c>
      <c r="C220" s="1" t="s">
        <v>421</v>
      </c>
    </row>
    <row r="221" spans="1:3" x14ac:dyDescent="0.15">
      <c r="A221" s="1" t="s">
        <v>569</v>
      </c>
      <c r="B221" s="1" t="s">
        <v>570</v>
      </c>
      <c r="C221" s="1" t="s">
        <v>421</v>
      </c>
    </row>
    <row r="222" spans="1:3" x14ac:dyDescent="0.15">
      <c r="A222" s="1" t="s">
        <v>572</v>
      </c>
      <c r="B222" s="1" t="s">
        <v>573</v>
      </c>
      <c r="C222" s="1" t="s">
        <v>421</v>
      </c>
    </row>
    <row r="223" spans="1:3" x14ac:dyDescent="0.15">
      <c r="A223" s="1" t="s">
        <v>575</v>
      </c>
      <c r="B223" s="1" t="s">
        <v>576</v>
      </c>
      <c r="C223" s="1" t="s">
        <v>421</v>
      </c>
    </row>
    <row r="224" spans="1:3" x14ac:dyDescent="0.15">
      <c r="A224" s="1" t="s">
        <v>577</v>
      </c>
      <c r="B224" s="1" t="s">
        <v>578</v>
      </c>
      <c r="C224" s="1" t="s">
        <v>421</v>
      </c>
    </row>
    <row r="225" spans="1:3" x14ac:dyDescent="0.15">
      <c r="A225" s="1" t="s">
        <v>580</v>
      </c>
      <c r="B225" s="1" t="s">
        <v>581</v>
      </c>
      <c r="C225" s="1" t="s">
        <v>421</v>
      </c>
    </row>
    <row r="226" spans="1:3" x14ac:dyDescent="0.15">
      <c r="A226" s="1" t="s">
        <v>582</v>
      </c>
      <c r="B226" s="1" t="s">
        <v>583</v>
      </c>
      <c r="C226" s="1" t="s">
        <v>421</v>
      </c>
    </row>
    <row r="227" spans="1:3" x14ac:dyDescent="0.15">
      <c r="A227" s="1" t="s">
        <v>584</v>
      </c>
      <c r="B227" s="1" t="s">
        <v>585</v>
      </c>
      <c r="C227" s="1" t="s">
        <v>421</v>
      </c>
    </row>
    <row r="228" spans="1:3" x14ac:dyDescent="0.15">
      <c r="A228" s="1" t="s">
        <v>586</v>
      </c>
      <c r="B228" s="1" t="s">
        <v>472</v>
      </c>
      <c r="C228" s="1" t="s">
        <v>421</v>
      </c>
    </row>
    <row r="229" spans="1:3" x14ac:dyDescent="0.15">
      <c r="A229" s="1" t="s">
        <v>588</v>
      </c>
      <c r="B229" s="1" t="s">
        <v>589</v>
      </c>
      <c r="C229" s="1" t="s">
        <v>421</v>
      </c>
    </row>
    <row r="230" spans="1:3" x14ac:dyDescent="0.15">
      <c r="A230" s="1" t="s">
        <v>591</v>
      </c>
      <c r="B230" s="1" t="s">
        <v>592</v>
      </c>
      <c r="C230" s="1" t="s">
        <v>421</v>
      </c>
    </row>
    <row r="231" spans="1:3" x14ac:dyDescent="0.15">
      <c r="A231" s="1" t="s">
        <v>593</v>
      </c>
      <c r="B231" s="1" t="s">
        <v>594</v>
      </c>
      <c r="C231" s="1" t="s">
        <v>421</v>
      </c>
    </row>
    <row r="232" spans="1:3" x14ac:dyDescent="0.15">
      <c r="A232" s="1" t="s">
        <v>595</v>
      </c>
      <c r="B232" s="1" t="s">
        <v>315</v>
      </c>
      <c r="C232" s="1" t="s">
        <v>421</v>
      </c>
    </row>
    <row r="233" spans="1:3" x14ac:dyDescent="0.15">
      <c r="A233" s="1" t="s">
        <v>596</v>
      </c>
      <c r="B233" s="1" t="s">
        <v>324</v>
      </c>
      <c r="C233" s="1" t="s">
        <v>421</v>
      </c>
    </row>
    <row r="234" spans="1:3" x14ac:dyDescent="0.15">
      <c r="A234" s="1" t="s">
        <v>597</v>
      </c>
      <c r="B234" s="1" t="s">
        <v>598</v>
      </c>
      <c r="C234" s="1" t="s">
        <v>421</v>
      </c>
    </row>
    <row r="235" spans="1:3" x14ac:dyDescent="0.15">
      <c r="A235" s="1" t="s">
        <v>600</v>
      </c>
      <c r="B235" s="1" t="s">
        <v>601</v>
      </c>
      <c r="C235" s="1" t="s">
        <v>421</v>
      </c>
    </row>
    <row r="236" spans="1:3" x14ac:dyDescent="0.15">
      <c r="A236" s="1" t="s">
        <v>603</v>
      </c>
      <c r="B236" s="1" t="s">
        <v>604</v>
      </c>
      <c r="C236" s="1" t="s">
        <v>421</v>
      </c>
    </row>
    <row r="237" spans="1:3" x14ac:dyDescent="0.15">
      <c r="A237" s="1" t="s">
        <v>605</v>
      </c>
      <c r="B237" s="1" t="s">
        <v>606</v>
      </c>
      <c r="C237" s="1" t="s">
        <v>421</v>
      </c>
    </row>
    <row r="238" spans="1:3" x14ac:dyDescent="0.15">
      <c r="A238" s="1" t="s">
        <v>607</v>
      </c>
      <c r="B238" s="1" t="s">
        <v>608</v>
      </c>
      <c r="C238" s="1" t="s">
        <v>77</v>
      </c>
    </row>
    <row r="239" spans="1:3" x14ac:dyDescent="0.15">
      <c r="A239" s="1" t="s">
        <v>609</v>
      </c>
      <c r="B239" s="1" t="s">
        <v>610</v>
      </c>
      <c r="C239" s="1" t="s">
        <v>77</v>
      </c>
    </row>
    <row r="240" spans="1:3" x14ac:dyDescent="0.15">
      <c r="A240" s="1" t="s">
        <v>612</v>
      </c>
      <c r="B240" s="1" t="s">
        <v>613</v>
      </c>
      <c r="C240" s="1" t="s">
        <v>77</v>
      </c>
    </row>
    <row r="241" spans="1:3" x14ac:dyDescent="0.15">
      <c r="A241" s="1" t="s">
        <v>615</v>
      </c>
      <c r="B241" s="1" t="s">
        <v>616</v>
      </c>
      <c r="C241" s="1" t="s">
        <v>77</v>
      </c>
    </row>
    <row r="242" spans="1:3" x14ac:dyDescent="0.15">
      <c r="A242" s="1" t="s">
        <v>617</v>
      </c>
      <c r="B242" s="1" t="s">
        <v>618</v>
      </c>
      <c r="C242" s="1" t="s">
        <v>77</v>
      </c>
    </row>
    <row r="243" spans="1:3" x14ac:dyDescent="0.15">
      <c r="A243" s="1" t="s">
        <v>619</v>
      </c>
      <c r="B243" s="1" t="s">
        <v>620</v>
      </c>
      <c r="C243" s="1" t="s">
        <v>77</v>
      </c>
    </row>
    <row r="244" spans="1:3" x14ac:dyDescent="0.15">
      <c r="A244" s="1" t="s">
        <v>622</v>
      </c>
      <c r="B244" s="1" t="s">
        <v>623</v>
      </c>
      <c r="C244" s="1" t="s">
        <v>77</v>
      </c>
    </row>
    <row r="245" spans="1:3" x14ac:dyDescent="0.15">
      <c r="A245" s="1" t="s">
        <v>624</v>
      </c>
      <c r="B245" s="1" t="s">
        <v>625</v>
      </c>
      <c r="C245" s="1" t="s">
        <v>77</v>
      </c>
    </row>
    <row r="246" spans="1:3" x14ac:dyDescent="0.15">
      <c r="A246" s="1" t="s">
        <v>627</v>
      </c>
      <c r="B246" s="1" t="s">
        <v>628</v>
      </c>
      <c r="C246" s="1" t="s">
        <v>77</v>
      </c>
    </row>
    <row r="247" spans="1:3" x14ac:dyDescent="0.15">
      <c r="A247" s="1" t="s">
        <v>630</v>
      </c>
      <c r="B247" s="1" t="s">
        <v>631</v>
      </c>
      <c r="C247" s="1" t="s">
        <v>77</v>
      </c>
    </row>
    <row r="248" spans="1:3" x14ac:dyDescent="0.15">
      <c r="A248" s="1" t="s">
        <v>632</v>
      </c>
      <c r="B248" s="1" t="s">
        <v>633</v>
      </c>
      <c r="C248" s="1" t="s">
        <v>77</v>
      </c>
    </row>
    <row r="249" spans="1:3" x14ac:dyDescent="0.15">
      <c r="A249" s="1" t="s">
        <v>634</v>
      </c>
      <c r="B249" s="1" t="s">
        <v>635</v>
      </c>
      <c r="C249" s="1" t="s">
        <v>77</v>
      </c>
    </row>
    <row r="250" spans="1:3" x14ac:dyDescent="0.15">
      <c r="A250" s="1" t="s">
        <v>637</v>
      </c>
      <c r="B250" s="1" t="s">
        <v>638</v>
      </c>
      <c r="C250" s="1" t="s">
        <v>77</v>
      </c>
    </row>
    <row r="251" spans="1:3" x14ac:dyDescent="0.15">
      <c r="A251" s="1" t="s">
        <v>639</v>
      </c>
      <c r="B251" s="1" t="s">
        <v>640</v>
      </c>
      <c r="C251" s="1" t="s">
        <v>77</v>
      </c>
    </row>
    <row r="252" spans="1:3" x14ac:dyDescent="0.15">
      <c r="A252" s="1" t="s">
        <v>642</v>
      </c>
      <c r="B252" s="1" t="s">
        <v>290</v>
      </c>
      <c r="C252" s="1" t="s">
        <v>77</v>
      </c>
    </row>
    <row r="253" spans="1:3" x14ac:dyDescent="0.15">
      <c r="A253" s="1" t="s">
        <v>643</v>
      </c>
      <c r="B253" s="1" t="s">
        <v>644</v>
      </c>
      <c r="C253" s="1" t="s">
        <v>77</v>
      </c>
    </row>
    <row r="254" spans="1:3" x14ac:dyDescent="0.15">
      <c r="A254" s="1" t="s">
        <v>645</v>
      </c>
      <c r="B254" s="1" t="s">
        <v>646</v>
      </c>
      <c r="C254" s="1" t="s">
        <v>77</v>
      </c>
    </row>
    <row r="255" spans="1:3" x14ac:dyDescent="0.15">
      <c r="A255" s="1" t="s">
        <v>647</v>
      </c>
      <c r="B255" s="1" t="s">
        <v>102</v>
      </c>
      <c r="C255" s="1" t="s">
        <v>77</v>
      </c>
    </row>
    <row r="256" spans="1:3" x14ac:dyDescent="0.15">
      <c r="A256" s="1" t="s">
        <v>648</v>
      </c>
      <c r="B256" s="1" t="s">
        <v>649</v>
      </c>
      <c r="C256" s="1" t="s">
        <v>77</v>
      </c>
    </row>
    <row r="257" spans="1:3" x14ac:dyDescent="0.15">
      <c r="A257" s="1" t="s">
        <v>651</v>
      </c>
      <c r="B257" s="1" t="s">
        <v>652</v>
      </c>
      <c r="C257" s="1" t="s">
        <v>77</v>
      </c>
    </row>
    <row r="258" spans="1:3" x14ac:dyDescent="0.15">
      <c r="A258" s="1" t="s">
        <v>654</v>
      </c>
      <c r="B258" s="1" t="s">
        <v>655</v>
      </c>
      <c r="C258" s="1" t="s">
        <v>77</v>
      </c>
    </row>
    <row r="259" spans="1:3" x14ac:dyDescent="0.15">
      <c r="A259" s="1" t="s">
        <v>656</v>
      </c>
      <c r="B259" s="1" t="s">
        <v>657</v>
      </c>
      <c r="C259" s="1" t="s">
        <v>77</v>
      </c>
    </row>
    <row r="260" spans="1:3" x14ac:dyDescent="0.15">
      <c r="A260" s="1" t="s">
        <v>659</v>
      </c>
      <c r="B260" s="1" t="s">
        <v>660</v>
      </c>
      <c r="C260" s="1" t="s">
        <v>77</v>
      </c>
    </row>
    <row r="261" spans="1:3" x14ac:dyDescent="0.15">
      <c r="A261" s="1" t="s">
        <v>662</v>
      </c>
      <c r="B261" s="1" t="s">
        <v>663</v>
      </c>
      <c r="C261" s="1" t="s">
        <v>77</v>
      </c>
    </row>
    <row r="262" spans="1:3" x14ac:dyDescent="0.15">
      <c r="A262" s="1" t="s">
        <v>664</v>
      </c>
      <c r="B262" s="1" t="s">
        <v>665</v>
      </c>
      <c r="C262" s="1" t="s">
        <v>77</v>
      </c>
    </row>
    <row r="263" spans="1:3" x14ac:dyDescent="0.15">
      <c r="A263" s="1" t="s">
        <v>667</v>
      </c>
      <c r="B263" s="1" t="s">
        <v>668</v>
      </c>
      <c r="C263" s="1" t="s">
        <v>77</v>
      </c>
    </row>
    <row r="264" spans="1:3" x14ac:dyDescent="0.15">
      <c r="A264" s="1" t="s">
        <v>669</v>
      </c>
      <c r="B264" s="1" t="s">
        <v>670</v>
      </c>
      <c r="C264" s="1" t="s">
        <v>77</v>
      </c>
    </row>
    <row r="265" spans="1:3" x14ac:dyDescent="0.15">
      <c r="A265" s="1" t="s">
        <v>671</v>
      </c>
      <c r="B265" s="1" t="s">
        <v>672</v>
      </c>
      <c r="C265" s="1" t="s">
        <v>77</v>
      </c>
    </row>
    <row r="266" spans="1:3" x14ac:dyDescent="0.15">
      <c r="A266" s="1" t="s">
        <v>674</v>
      </c>
      <c r="B266" s="1" t="s">
        <v>675</v>
      </c>
      <c r="C266" s="1" t="s">
        <v>77</v>
      </c>
    </row>
    <row r="267" spans="1:3" x14ac:dyDescent="0.15">
      <c r="A267" s="1" t="s">
        <v>676</v>
      </c>
      <c r="B267" s="1" t="s">
        <v>677</v>
      </c>
      <c r="C267" s="1" t="s">
        <v>77</v>
      </c>
    </row>
    <row r="268" spans="1:3" x14ac:dyDescent="0.15">
      <c r="A268" s="1" t="s">
        <v>679</v>
      </c>
      <c r="B268" s="1" t="s">
        <v>680</v>
      </c>
      <c r="C268" s="1" t="s">
        <v>77</v>
      </c>
    </row>
    <row r="269" spans="1:3" x14ac:dyDescent="0.15">
      <c r="A269" s="1" t="s">
        <v>681</v>
      </c>
      <c r="B269" s="1" t="s">
        <v>682</v>
      </c>
      <c r="C269" s="1" t="s">
        <v>77</v>
      </c>
    </row>
    <row r="270" spans="1:3" x14ac:dyDescent="0.15">
      <c r="A270" s="1" t="s">
        <v>683</v>
      </c>
      <c r="B270" s="1" t="s">
        <v>684</v>
      </c>
      <c r="C270" s="1" t="s">
        <v>77</v>
      </c>
    </row>
    <row r="271" spans="1:3" x14ac:dyDescent="0.15">
      <c r="A271" s="1" t="s">
        <v>685</v>
      </c>
      <c r="B271" s="1" t="s">
        <v>686</v>
      </c>
      <c r="C271" s="1" t="s">
        <v>77</v>
      </c>
    </row>
    <row r="272" spans="1:3" x14ac:dyDescent="0.15">
      <c r="A272" s="1" t="s">
        <v>687</v>
      </c>
      <c r="B272" s="1" t="s">
        <v>688</v>
      </c>
      <c r="C272" s="1" t="s">
        <v>77</v>
      </c>
    </row>
    <row r="273" spans="1:3" x14ac:dyDescent="0.15">
      <c r="A273" s="1" t="s">
        <v>689</v>
      </c>
      <c r="B273" s="1" t="s">
        <v>558</v>
      </c>
      <c r="C273" s="1" t="s">
        <v>77</v>
      </c>
    </row>
    <row r="274" spans="1:3" x14ac:dyDescent="0.15">
      <c r="A274" s="1" t="s">
        <v>690</v>
      </c>
      <c r="B274" s="1" t="s">
        <v>495</v>
      </c>
      <c r="C274" s="1" t="s">
        <v>77</v>
      </c>
    </row>
    <row r="275" spans="1:3" x14ac:dyDescent="0.15">
      <c r="A275" s="1" t="s">
        <v>691</v>
      </c>
      <c r="B275" s="1" t="s">
        <v>692</v>
      </c>
      <c r="C275" s="1" t="s">
        <v>77</v>
      </c>
    </row>
    <row r="276" spans="1:3" x14ac:dyDescent="0.15">
      <c r="A276" s="1" t="s">
        <v>694</v>
      </c>
      <c r="B276" s="1" t="s">
        <v>695</v>
      </c>
      <c r="C276" s="1" t="s">
        <v>77</v>
      </c>
    </row>
    <row r="277" spans="1:3" x14ac:dyDescent="0.15">
      <c r="A277" s="1" t="s">
        <v>696</v>
      </c>
      <c r="B277" s="1" t="s">
        <v>697</v>
      </c>
      <c r="C277" s="1" t="s">
        <v>77</v>
      </c>
    </row>
    <row r="278" spans="1:3" x14ac:dyDescent="0.15">
      <c r="A278" s="1" t="s">
        <v>698</v>
      </c>
      <c r="B278" s="1" t="s">
        <v>699</v>
      </c>
      <c r="C278" s="1" t="s">
        <v>77</v>
      </c>
    </row>
    <row r="279" spans="1:3" x14ac:dyDescent="0.15">
      <c r="A279" s="1" t="s">
        <v>701</v>
      </c>
      <c r="B279" s="1" t="s">
        <v>702</v>
      </c>
      <c r="C279" s="1" t="s">
        <v>77</v>
      </c>
    </row>
    <row r="280" spans="1:3" x14ac:dyDescent="0.15">
      <c r="A280" s="1" t="s">
        <v>703</v>
      </c>
      <c r="B280" s="1" t="s">
        <v>704</v>
      </c>
      <c r="C280" s="1" t="s">
        <v>77</v>
      </c>
    </row>
    <row r="281" spans="1:3" x14ac:dyDescent="0.15">
      <c r="A281" s="1" t="s">
        <v>706</v>
      </c>
      <c r="B281" s="1" t="s">
        <v>707</v>
      </c>
      <c r="C281" s="1" t="s">
        <v>77</v>
      </c>
    </row>
    <row r="282" spans="1:3" x14ac:dyDescent="0.15">
      <c r="A282" s="1" t="s">
        <v>708</v>
      </c>
      <c r="B282" s="1" t="s">
        <v>709</v>
      </c>
      <c r="C282" s="1" t="s">
        <v>77</v>
      </c>
    </row>
    <row r="283" spans="1:3" x14ac:dyDescent="0.15">
      <c r="A283" s="1" t="s">
        <v>710</v>
      </c>
      <c r="B283" s="1" t="s">
        <v>711</v>
      </c>
      <c r="C283" s="1" t="s">
        <v>77</v>
      </c>
    </row>
    <row r="284" spans="1:3" x14ac:dyDescent="0.15">
      <c r="A284" s="1" t="s">
        <v>712</v>
      </c>
      <c r="B284" s="1" t="s">
        <v>713</v>
      </c>
      <c r="C284" s="1" t="s">
        <v>77</v>
      </c>
    </row>
    <row r="285" spans="1:3" x14ac:dyDescent="0.15">
      <c r="A285" s="1" t="s">
        <v>714</v>
      </c>
      <c r="B285" s="1" t="s">
        <v>715</v>
      </c>
      <c r="C285" s="1" t="s">
        <v>77</v>
      </c>
    </row>
    <row r="286" spans="1:3" x14ac:dyDescent="0.15">
      <c r="A286" s="1" t="s">
        <v>716</v>
      </c>
      <c r="B286" s="1" t="s">
        <v>717</v>
      </c>
      <c r="C286" s="1" t="s">
        <v>77</v>
      </c>
    </row>
    <row r="287" spans="1:3" x14ac:dyDescent="0.15">
      <c r="A287" s="1" t="s">
        <v>719</v>
      </c>
      <c r="B287" s="1" t="s">
        <v>720</v>
      </c>
      <c r="C287" s="1" t="s">
        <v>77</v>
      </c>
    </row>
    <row r="288" spans="1:3" x14ac:dyDescent="0.15">
      <c r="A288" s="1" t="s">
        <v>721</v>
      </c>
      <c r="B288" s="1" t="s">
        <v>722</v>
      </c>
      <c r="C288" s="1" t="s">
        <v>77</v>
      </c>
    </row>
    <row r="289" spans="1:3" x14ac:dyDescent="0.15">
      <c r="A289" s="1" t="s">
        <v>723</v>
      </c>
      <c r="B289" s="1" t="s">
        <v>724</v>
      </c>
      <c r="C289" s="1" t="s">
        <v>77</v>
      </c>
    </row>
    <row r="290" spans="1:3" x14ac:dyDescent="0.15">
      <c r="A290" s="1" t="s">
        <v>725</v>
      </c>
      <c r="B290" s="1" t="s">
        <v>726</v>
      </c>
      <c r="C290" s="1" t="s">
        <v>77</v>
      </c>
    </row>
    <row r="291" spans="1:3" x14ac:dyDescent="0.15">
      <c r="A291" s="1" t="s">
        <v>727</v>
      </c>
      <c r="B291" s="1" t="s">
        <v>728</v>
      </c>
      <c r="C291" s="1" t="s">
        <v>77</v>
      </c>
    </row>
    <row r="292" spans="1:3" x14ac:dyDescent="0.15">
      <c r="A292" s="1" t="s">
        <v>729</v>
      </c>
      <c r="B292" s="1" t="s">
        <v>730</v>
      </c>
      <c r="C292" s="1" t="s">
        <v>77</v>
      </c>
    </row>
    <row r="293" spans="1:3" x14ac:dyDescent="0.15">
      <c r="A293" s="1" t="s">
        <v>731</v>
      </c>
      <c r="B293" s="1" t="s">
        <v>732</v>
      </c>
      <c r="C293" s="1" t="s">
        <v>77</v>
      </c>
    </row>
    <row r="294" spans="1:3" x14ac:dyDescent="0.15">
      <c r="A294" s="1" t="s">
        <v>733</v>
      </c>
      <c r="B294" s="1" t="s">
        <v>734</v>
      </c>
      <c r="C294" s="1" t="s">
        <v>77</v>
      </c>
    </row>
    <row r="295" spans="1:3" x14ac:dyDescent="0.15">
      <c r="A295" s="1" t="s">
        <v>736</v>
      </c>
      <c r="B295" s="1" t="s">
        <v>737</v>
      </c>
      <c r="C295" s="1" t="s">
        <v>77</v>
      </c>
    </row>
    <row r="296" spans="1:3" x14ac:dyDescent="0.15">
      <c r="A296" s="1" t="s">
        <v>738</v>
      </c>
      <c r="B296" s="1" t="s">
        <v>739</v>
      </c>
      <c r="C296" s="1" t="s">
        <v>77</v>
      </c>
    </row>
    <row r="297" spans="1:3" x14ac:dyDescent="0.15">
      <c r="A297" s="1" t="s">
        <v>741</v>
      </c>
      <c r="B297" s="1" t="s">
        <v>742</v>
      </c>
      <c r="C297" s="1" t="s">
        <v>77</v>
      </c>
    </row>
    <row r="298" spans="1:3" x14ac:dyDescent="0.15">
      <c r="A298" s="1" t="s">
        <v>743</v>
      </c>
      <c r="B298" s="1" t="s">
        <v>744</v>
      </c>
      <c r="C298" s="1" t="s">
        <v>77</v>
      </c>
    </row>
    <row r="299" spans="1:3" x14ac:dyDescent="0.15">
      <c r="A299" s="1" t="s">
        <v>745</v>
      </c>
      <c r="B299" s="1" t="s">
        <v>746</v>
      </c>
      <c r="C299" s="1" t="s">
        <v>77</v>
      </c>
    </row>
    <row r="300" spans="1:3" x14ac:dyDescent="0.15">
      <c r="A300" s="1" t="s">
        <v>747</v>
      </c>
      <c r="B300" s="1" t="s">
        <v>748</v>
      </c>
      <c r="C300" s="1" t="s">
        <v>77</v>
      </c>
    </row>
    <row r="301" spans="1:3" x14ac:dyDescent="0.15">
      <c r="A301" s="1" t="s">
        <v>750</v>
      </c>
      <c r="B301" s="1" t="s">
        <v>751</v>
      </c>
      <c r="C301" s="1" t="s">
        <v>77</v>
      </c>
    </row>
    <row r="302" spans="1:3" x14ac:dyDescent="0.15">
      <c r="A302" s="1" t="s">
        <v>753</v>
      </c>
      <c r="B302" s="1" t="s">
        <v>754</v>
      </c>
      <c r="C302" s="1" t="s">
        <v>77</v>
      </c>
    </row>
    <row r="303" spans="1:3" x14ac:dyDescent="0.15">
      <c r="A303" s="1" t="s">
        <v>755</v>
      </c>
      <c r="B303" s="1" t="s">
        <v>756</v>
      </c>
      <c r="C303" s="1" t="s">
        <v>77</v>
      </c>
    </row>
    <row r="304" spans="1:3" x14ac:dyDescent="0.15">
      <c r="A304" s="1" t="s">
        <v>757</v>
      </c>
      <c r="B304" s="1" t="s">
        <v>758</v>
      </c>
      <c r="C304" s="1" t="s">
        <v>77</v>
      </c>
    </row>
    <row r="305" spans="1:3" x14ac:dyDescent="0.15">
      <c r="A305" s="1" t="s">
        <v>759</v>
      </c>
      <c r="B305" s="1" t="s">
        <v>760</v>
      </c>
      <c r="C305" s="1" t="s">
        <v>77</v>
      </c>
    </row>
    <row r="306" spans="1:3" x14ac:dyDescent="0.15">
      <c r="A306" s="1" t="s">
        <v>762</v>
      </c>
      <c r="B306" s="1" t="s">
        <v>763</v>
      </c>
      <c r="C306" s="1" t="s">
        <v>77</v>
      </c>
    </row>
    <row r="307" spans="1:3" x14ac:dyDescent="0.15">
      <c r="A307" s="1" t="s">
        <v>765</v>
      </c>
      <c r="B307" s="1" t="s">
        <v>766</v>
      </c>
      <c r="C307" s="1" t="s">
        <v>77</v>
      </c>
    </row>
    <row r="308" spans="1:3" x14ac:dyDescent="0.15">
      <c r="A308" s="1" t="s">
        <v>768</v>
      </c>
      <c r="B308" s="1" t="s">
        <v>769</v>
      </c>
      <c r="C308" s="1" t="s">
        <v>77</v>
      </c>
    </row>
    <row r="309" spans="1:3" x14ac:dyDescent="0.15">
      <c r="A309" s="1" t="s">
        <v>771</v>
      </c>
      <c r="B309" s="1" t="s">
        <v>772</v>
      </c>
      <c r="C309" s="1" t="s">
        <v>77</v>
      </c>
    </row>
    <row r="310" spans="1:3" x14ac:dyDescent="0.15">
      <c r="A310" s="1" t="s">
        <v>773</v>
      </c>
      <c r="B310" s="1" t="s">
        <v>682</v>
      </c>
      <c r="C310" s="1" t="s">
        <v>77</v>
      </c>
    </row>
    <row r="311" spans="1:3" x14ac:dyDescent="0.15">
      <c r="A311" s="1" t="s">
        <v>774</v>
      </c>
      <c r="B311" s="1" t="s">
        <v>775</v>
      </c>
      <c r="C311" s="1" t="s">
        <v>77</v>
      </c>
    </row>
    <row r="312" spans="1:3" x14ac:dyDescent="0.15">
      <c r="A312" s="1" t="s">
        <v>777</v>
      </c>
      <c r="B312" s="1" t="s">
        <v>778</v>
      </c>
      <c r="C312" s="1" t="s">
        <v>77</v>
      </c>
    </row>
    <row r="313" spans="1:3" x14ac:dyDescent="0.15">
      <c r="A313" s="1" t="s">
        <v>779</v>
      </c>
      <c r="B313" s="1" t="s">
        <v>102</v>
      </c>
      <c r="C313" s="1" t="s">
        <v>77</v>
      </c>
    </row>
    <row r="314" spans="1:3" x14ac:dyDescent="0.15">
      <c r="A314" s="1" t="s">
        <v>780</v>
      </c>
      <c r="B314" s="1" t="s">
        <v>781</v>
      </c>
      <c r="C314" s="1" t="s">
        <v>77</v>
      </c>
    </row>
    <row r="315" spans="1:3" x14ac:dyDescent="0.15">
      <c r="A315" s="1" t="s">
        <v>782</v>
      </c>
      <c r="B315" s="1" t="s">
        <v>783</v>
      </c>
      <c r="C315" s="1" t="s">
        <v>77</v>
      </c>
    </row>
    <row r="316" spans="1:3" x14ac:dyDescent="0.15">
      <c r="A316" s="1" t="s">
        <v>784</v>
      </c>
      <c r="B316" s="1" t="s">
        <v>785</v>
      </c>
      <c r="C316" s="1" t="s">
        <v>77</v>
      </c>
    </row>
    <row r="317" spans="1:3" x14ac:dyDescent="0.15">
      <c r="A317" s="1" t="s">
        <v>787</v>
      </c>
      <c r="B317" s="1" t="s">
        <v>788</v>
      </c>
      <c r="C317" s="1" t="s">
        <v>77</v>
      </c>
    </row>
    <row r="318" spans="1:3" x14ac:dyDescent="0.15">
      <c r="A318" s="1" t="s">
        <v>789</v>
      </c>
      <c r="B318" s="1" t="s">
        <v>790</v>
      </c>
      <c r="C318" s="1" t="s">
        <v>77</v>
      </c>
    </row>
    <row r="319" spans="1:3" x14ac:dyDescent="0.15">
      <c r="A319" s="1" t="s">
        <v>791</v>
      </c>
      <c r="B319" s="1" t="s">
        <v>792</v>
      </c>
      <c r="C319" s="1" t="s">
        <v>833</v>
      </c>
    </row>
    <row r="320" spans="1:3" x14ac:dyDescent="0.15">
      <c r="A320" s="1" t="s">
        <v>794</v>
      </c>
      <c r="B320" s="1" t="s">
        <v>795</v>
      </c>
      <c r="C320" s="1" t="s">
        <v>833</v>
      </c>
    </row>
    <row r="321" spans="1:3" x14ac:dyDescent="0.15">
      <c r="A321" s="1" t="s">
        <v>796</v>
      </c>
      <c r="B321" s="1" t="s">
        <v>797</v>
      </c>
      <c r="C321" s="1" t="s">
        <v>833</v>
      </c>
    </row>
    <row r="322" spans="1:3" x14ac:dyDescent="0.15">
      <c r="A322" s="1" t="s">
        <v>799</v>
      </c>
      <c r="B322" s="1" t="s">
        <v>102</v>
      </c>
      <c r="C322" s="1" t="s">
        <v>833</v>
      </c>
    </row>
    <row r="323" spans="1:3" x14ac:dyDescent="0.15">
      <c r="A323" s="1" t="s">
        <v>801</v>
      </c>
      <c r="B323" s="1" t="s">
        <v>802</v>
      </c>
      <c r="C323" s="1" t="s">
        <v>833</v>
      </c>
    </row>
    <row r="324" spans="1:3" x14ac:dyDescent="0.15">
      <c r="A324" s="1" t="s">
        <v>804</v>
      </c>
      <c r="B324" s="1" t="s">
        <v>805</v>
      </c>
      <c r="C324" s="1" t="s">
        <v>833</v>
      </c>
    </row>
    <row r="325" spans="1:3" x14ac:dyDescent="0.15">
      <c r="A325" s="1" t="s">
        <v>807</v>
      </c>
      <c r="B325" s="1" t="s">
        <v>808</v>
      </c>
      <c r="C325" s="1" t="s">
        <v>833</v>
      </c>
    </row>
    <row r="326" spans="1:3" x14ac:dyDescent="0.15">
      <c r="A326" s="1" t="s">
        <v>809</v>
      </c>
      <c r="B326" s="1" t="s">
        <v>810</v>
      </c>
      <c r="C326" s="1" t="s">
        <v>833</v>
      </c>
    </row>
    <row r="327" spans="1:3" x14ac:dyDescent="0.15">
      <c r="A327" s="1" t="s">
        <v>811</v>
      </c>
      <c r="B327" s="1" t="s">
        <v>102</v>
      </c>
      <c r="C327" s="1" t="s">
        <v>833</v>
      </c>
    </row>
    <row r="328" spans="1:3" x14ac:dyDescent="0.15">
      <c r="A328" s="1" t="s">
        <v>812</v>
      </c>
      <c r="B328" s="1" t="s">
        <v>813</v>
      </c>
      <c r="C328" s="1" t="s">
        <v>833</v>
      </c>
    </row>
    <row r="329" spans="1:3" x14ac:dyDescent="0.15">
      <c r="A329" s="1" t="s">
        <v>814</v>
      </c>
      <c r="B329" s="1" t="s">
        <v>815</v>
      </c>
      <c r="C329" s="1" t="s">
        <v>833</v>
      </c>
    </row>
    <row r="330" spans="1:3" x14ac:dyDescent="0.15">
      <c r="A330" s="1" t="s">
        <v>816</v>
      </c>
      <c r="B330" s="1" t="s">
        <v>102</v>
      </c>
      <c r="C330" s="1" t="s">
        <v>833</v>
      </c>
    </row>
    <row r="331" spans="1:3" x14ac:dyDescent="0.15">
      <c r="A331" s="1" t="s">
        <v>818</v>
      </c>
      <c r="B331" s="1" t="s">
        <v>819</v>
      </c>
      <c r="C331" s="1" t="s">
        <v>833</v>
      </c>
    </row>
    <row r="332" spans="1:3" x14ac:dyDescent="0.15">
      <c r="A332" s="1" t="s">
        <v>820</v>
      </c>
      <c r="B332" s="1" t="s">
        <v>821</v>
      </c>
      <c r="C332" s="1" t="s">
        <v>833</v>
      </c>
    </row>
    <row r="333" spans="1:3" x14ac:dyDescent="0.15">
      <c r="A333" s="1" t="s">
        <v>822</v>
      </c>
      <c r="B333" s="1" t="s">
        <v>823</v>
      </c>
      <c r="C333" s="1" t="s">
        <v>833</v>
      </c>
    </row>
    <row r="334" spans="1:3" x14ac:dyDescent="0.15">
      <c r="A334" s="1" t="s">
        <v>825</v>
      </c>
      <c r="B334" s="1" t="s">
        <v>102</v>
      </c>
      <c r="C334" s="1" t="s">
        <v>833</v>
      </c>
    </row>
    <row r="335" spans="1:3" x14ac:dyDescent="0.15">
      <c r="A335" s="1" t="s">
        <v>827</v>
      </c>
      <c r="B335" s="1" t="s">
        <v>828</v>
      </c>
      <c r="C335" s="1" t="s">
        <v>833</v>
      </c>
    </row>
    <row r="336" spans="1:3" x14ac:dyDescent="0.15">
      <c r="A336" s="1" t="s">
        <v>829</v>
      </c>
      <c r="B336" s="1" t="s">
        <v>830</v>
      </c>
      <c r="C336" s="1" t="s">
        <v>833</v>
      </c>
    </row>
    <row r="337" spans="1:3" x14ac:dyDescent="0.15">
      <c r="A337" s="1" t="s">
        <v>831</v>
      </c>
      <c r="B337" s="1" t="s">
        <v>832</v>
      </c>
      <c r="C337" s="1" t="s">
        <v>833</v>
      </c>
    </row>
    <row r="338" spans="1:3" x14ac:dyDescent="0.15">
      <c r="A338" s="1" t="s">
        <v>834</v>
      </c>
      <c r="B338" s="1" t="s">
        <v>324</v>
      </c>
      <c r="C338" s="1" t="s">
        <v>833</v>
      </c>
    </row>
    <row r="339" spans="1:3" x14ac:dyDescent="0.15">
      <c r="A339" s="1" t="s">
        <v>836</v>
      </c>
      <c r="B339" s="1" t="s">
        <v>837</v>
      </c>
      <c r="C339" s="1" t="s">
        <v>833</v>
      </c>
    </row>
    <row r="340" spans="1:3" x14ac:dyDescent="0.15">
      <c r="A340" s="1" t="s">
        <v>839</v>
      </c>
      <c r="B340" s="1" t="s">
        <v>840</v>
      </c>
      <c r="C340" s="1" t="s">
        <v>833</v>
      </c>
    </row>
    <row r="341" spans="1:3" x14ac:dyDescent="0.15">
      <c r="A341" s="1" t="s">
        <v>841</v>
      </c>
      <c r="B341" s="1" t="s">
        <v>842</v>
      </c>
      <c r="C341" s="1" t="s">
        <v>833</v>
      </c>
    </row>
    <row r="342" spans="1:3" x14ac:dyDescent="0.15">
      <c r="A342" s="1" t="s">
        <v>844</v>
      </c>
      <c r="B342" s="1" t="s">
        <v>845</v>
      </c>
      <c r="C342" s="1" t="s">
        <v>833</v>
      </c>
    </row>
    <row r="343" spans="1:3" x14ac:dyDescent="0.15">
      <c r="A343" s="1" t="s">
        <v>847</v>
      </c>
      <c r="B343" s="1" t="s">
        <v>848</v>
      </c>
      <c r="C343" s="1" t="s">
        <v>833</v>
      </c>
    </row>
    <row r="344" spans="1:3" x14ac:dyDescent="0.15">
      <c r="A344" s="1" t="s">
        <v>849</v>
      </c>
      <c r="B344" s="1" t="s">
        <v>850</v>
      </c>
      <c r="C344" s="1" t="s">
        <v>833</v>
      </c>
    </row>
    <row r="345" spans="1:3" x14ac:dyDescent="0.15">
      <c r="A345" s="1" t="s">
        <v>852</v>
      </c>
      <c r="B345" s="1" t="s">
        <v>853</v>
      </c>
      <c r="C345" s="1" t="s">
        <v>833</v>
      </c>
    </row>
    <row r="346" spans="1:3" x14ac:dyDescent="0.15">
      <c r="A346" s="1" t="s">
        <v>854</v>
      </c>
      <c r="B346" s="1" t="s">
        <v>855</v>
      </c>
      <c r="C346" s="1" t="s">
        <v>833</v>
      </c>
    </row>
    <row r="347" spans="1:3" x14ac:dyDescent="0.15">
      <c r="A347" s="1" t="s">
        <v>856</v>
      </c>
      <c r="B347" s="1" t="s">
        <v>857</v>
      </c>
      <c r="C347" s="1" t="s">
        <v>833</v>
      </c>
    </row>
    <row r="348" spans="1:3" x14ac:dyDescent="0.15">
      <c r="A348" s="1" t="s">
        <v>858</v>
      </c>
      <c r="B348" s="1" t="s">
        <v>859</v>
      </c>
      <c r="C348" s="1" t="s">
        <v>833</v>
      </c>
    </row>
    <row r="349" spans="1:3" x14ac:dyDescent="0.15">
      <c r="A349" s="1" t="s">
        <v>860</v>
      </c>
      <c r="B349" s="1" t="s">
        <v>861</v>
      </c>
      <c r="C349" s="1" t="s">
        <v>833</v>
      </c>
    </row>
    <row r="350" spans="1:3" x14ac:dyDescent="0.15">
      <c r="A350" s="1" t="s">
        <v>862</v>
      </c>
      <c r="B350" s="1" t="s">
        <v>863</v>
      </c>
      <c r="C350" s="1" t="s">
        <v>833</v>
      </c>
    </row>
    <row r="351" spans="1:3" x14ac:dyDescent="0.15">
      <c r="A351" s="1" t="s">
        <v>864</v>
      </c>
      <c r="B351" s="1" t="s">
        <v>865</v>
      </c>
      <c r="C351" s="1" t="s">
        <v>833</v>
      </c>
    </row>
    <row r="352" spans="1:3" x14ac:dyDescent="0.15">
      <c r="A352" s="1" t="s">
        <v>867</v>
      </c>
      <c r="B352" s="1" t="s">
        <v>868</v>
      </c>
      <c r="C352" s="1" t="s">
        <v>833</v>
      </c>
    </row>
    <row r="353" spans="1:3" x14ac:dyDescent="0.15">
      <c r="A353" s="1" t="s">
        <v>869</v>
      </c>
      <c r="B353" s="1" t="s">
        <v>870</v>
      </c>
      <c r="C353" s="1" t="s">
        <v>833</v>
      </c>
    </row>
    <row r="354" spans="1:3" x14ac:dyDescent="0.15">
      <c r="A354" s="1" t="s">
        <v>871</v>
      </c>
      <c r="B354" s="1" t="s">
        <v>872</v>
      </c>
      <c r="C354" s="1" t="s">
        <v>833</v>
      </c>
    </row>
    <row r="355" spans="1:3" x14ac:dyDescent="0.15">
      <c r="A355" s="1" t="s">
        <v>873</v>
      </c>
      <c r="B355" s="1" t="s">
        <v>874</v>
      </c>
      <c r="C355" s="1" t="s">
        <v>833</v>
      </c>
    </row>
    <row r="356" spans="1:3" x14ac:dyDescent="0.15">
      <c r="A356" s="1" t="s">
        <v>875</v>
      </c>
      <c r="B356" s="1" t="s">
        <v>876</v>
      </c>
      <c r="C356" s="1" t="s">
        <v>833</v>
      </c>
    </row>
    <row r="357" spans="1:3" x14ac:dyDescent="0.15">
      <c r="A357" s="1" t="s">
        <v>877</v>
      </c>
      <c r="B357" s="1" t="s">
        <v>878</v>
      </c>
      <c r="C357" s="1" t="s">
        <v>833</v>
      </c>
    </row>
    <row r="358" spans="1:3" x14ac:dyDescent="0.15">
      <c r="A358" s="1" t="s">
        <v>879</v>
      </c>
      <c r="B358" s="1" t="s">
        <v>880</v>
      </c>
      <c r="C358" s="1" t="s">
        <v>833</v>
      </c>
    </row>
    <row r="359" spans="1:3" x14ac:dyDescent="0.15">
      <c r="A359" s="1" t="s">
        <v>881</v>
      </c>
      <c r="B359" s="1" t="s">
        <v>882</v>
      </c>
      <c r="C359" s="1" t="s">
        <v>833</v>
      </c>
    </row>
    <row r="360" spans="1:3" x14ac:dyDescent="0.15">
      <c r="A360" s="1" t="s">
        <v>883</v>
      </c>
      <c r="B360" s="1" t="s">
        <v>884</v>
      </c>
      <c r="C360" s="1" t="s">
        <v>833</v>
      </c>
    </row>
    <row r="361" spans="1:3" x14ac:dyDescent="0.15">
      <c r="A361" s="1" t="s">
        <v>886</v>
      </c>
      <c r="B361" s="1" t="s">
        <v>887</v>
      </c>
      <c r="C361" s="1" t="s">
        <v>833</v>
      </c>
    </row>
    <row r="362" spans="1:3" x14ac:dyDescent="0.15">
      <c r="A362" s="1" t="s">
        <v>888</v>
      </c>
      <c r="B362" s="1" t="s">
        <v>889</v>
      </c>
      <c r="C362" s="1" t="s">
        <v>833</v>
      </c>
    </row>
    <row r="363" spans="1:3" x14ac:dyDescent="0.15">
      <c r="A363" s="1" t="s">
        <v>890</v>
      </c>
      <c r="B363" s="1" t="s">
        <v>891</v>
      </c>
      <c r="C363" s="1" t="s">
        <v>833</v>
      </c>
    </row>
    <row r="364" spans="1:3" x14ac:dyDescent="0.15">
      <c r="A364" s="1" t="s">
        <v>892</v>
      </c>
      <c r="B364" s="1" t="s">
        <v>893</v>
      </c>
      <c r="C364" s="1" t="s">
        <v>833</v>
      </c>
    </row>
    <row r="365" spans="1:3" x14ac:dyDescent="0.15">
      <c r="A365" s="1" t="s">
        <v>894</v>
      </c>
      <c r="B365" s="1" t="s">
        <v>895</v>
      </c>
      <c r="C365" s="1" t="s">
        <v>833</v>
      </c>
    </row>
    <row r="366" spans="1:3" x14ac:dyDescent="0.15">
      <c r="A366" s="1" t="s">
        <v>896</v>
      </c>
      <c r="B366" s="1" t="s">
        <v>897</v>
      </c>
      <c r="C366" s="1" t="s">
        <v>833</v>
      </c>
    </row>
    <row r="367" spans="1:3" x14ac:dyDescent="0.15">
      <c r="A367" s="1" t="s">
        <v>898</v>
      </c>
      <c r="B367" s="1" t="s">
        <v>899</v>
      </c>
      <c r="C367" s="1" t="s">
        <v>833</v>
      </c>
    </row>
    <row r="368" spans="1:3" x14ac:dyDescent="0.15">
      <c r="A368" s="1" t="s">
        <v>900</v>
      </c>
      <c r="B368" s="1" t="s">
        <v>102</v>
      </c>
      <c r="C368" s="1" t="s">
        <v>833</v>
      </c>
    </row>
    <row r="369" spans="1:3" x14ac:dyDescent="0.15">
      <c r="A369" s="1" t="s">
        <v>901</v>
      </c>
      <c r="B369" s="1" t="s">
        <v>902</v>
      </c>
      <c r="C369" s="1" t="s">
        <v>833</v>
      </c>
    </row>
    <row r="370" spans="1:3" x14ac:dyDescent="0.15">
      <c r="A370" s="1" t="s">
        <v>903</v>
      </c>
      <c r="B370" s="1" t="s">
        <v>904</v>
      </c>
      <c r="C370" s="1" t="s">
        <v>833</v>
      </c>
    </row>
    <row r="371" spans="1:3" x14ac:dyDescent="0.15">
      <c r="A371" s="1" t="s">
        <v>905</v>
      </c>
      <c r="B371" s="1" t="s">
        <v>906</v>
      </c>
      <c r="C371" s="1" t="s">
        <v>833</v>
      </c>
    </row>
    <row r="372" spans="1:3" x14ac:dyDescent="0.15">
      <c r="A372" s="1" t="s">
        <v>907</v>
      </c>
      <c r="B372" s="1" t="s">
        <v>908</v>
      </c>
      <c r="C372" s="1" t="s">
        <v>833</v>
      </c>
    </row>
    <row r="373" spans="1:3" x14ac:dyDescent="0.15">
      <c r="A373" s="1" t="s">
        <v>909</v>
      </c>
      <c r="B373" s="1" t="s">
        <v>910</v>
      </c>
      <c r="C373" s="1" t="s">
        <v>833</v>
      </c>
    </row>
    <row r="374" spans="1:3" x14ac:dyDescent="0.15">
      <c r="A374" s="1" t="s">
        <v>911</v>
      </c>
      <c r="B374" s="1" t="s">
        <v>912</v>
      </c>
      <c r="C374" s="1" t="s">
        <v>833</v>
      </c>
    </row>
    <row r="375" spans="1:3" x14ac:dyDescent="0.15">
      <c r="A375" s="1" t="s">
        <v>913</v>
      </c>
      <c r="B375" s="1" t="s">
        <v>914</v>
      </c>
      <c r="C375" s="1" t="s">
        <v>833</v>
      </c>
    </row>
    <row r="376" spans="1:3" x14ac:dyDescent="0.15">
      <c r="A376" s="1" t="s">
        <v>915</v>
      </c>
      <c r="B376" s="1" t="s">
        <v>916</v>
      </c>
      <c r="C376" s="1" t="s">
        <v>833</v>
      </c>
    </row>
    <row r="377" spans="1:3" x14ac:dyDescent="0.15">
      <c r="A377" s="1" t="s">
        <v>917</v>
      </c>
      <c r="B377" s="1" t="s">
        <v>918</v>
      </c>
      <c r="C377" s="1" t="s">
        <v>833</v>
      </c>
    </row>
    <row r="378" spans="1:3" x14ac:dyDescent="0.15">
      <c r="A378" s="1" t="s">
        <v>919</v>
      </c>
      <c r="B378" s="1" t="s">
        <v>920</v>
      </c>
      <c r="C378" s="1" t="s">
        <v>833</v>
      </c>
    </row>
    <row r="379" spans="1:3" x14ac:dyDescent="0.15">
      <c r="A379" s="1" t="s">
        <v>922</v>
      </c>
      <c r="B379" s="1" t="s">
        <v>923</v>
      </c>
      <c r="C379" s="1" t="s">
        <v>833</v>
      </c>
    </row>
    <row r="380" spans="1:3" x14ac:dyDescent="0.15">
      <c r="A380" s="1" t="s">
        <v>924</v>
      </c>
      <c r="B380" s="1" t="s">
        <v>925</v>
      </c>
      <c r="C380" s="1" t="s">
        <v>833</v>
      </c>
    </row>
    <row r="381" spans="1:3" x14ac:dyDescent="0.15">
      <c r="A381" s="1" t="s">
        <v>926</v>
      </c>
      <c r="B381" s="1" t="s">
        <v>927</v>
      </c>
      <c r="C381" s="1" t="s">
        <v>833</v>
      </c>
    </row>
    <row r="382" spans="1:3" x14ac:dyDescent="0.15">
      <c r="A382" s="1" t="s">
        <v>928</v>
      </c>
      <c r="B382" s="1" t="s">
        <v>929</v>
      </c>
      <c r="C382" s="1" t="s">
        <v>833</v>
      </c>
    </row>
    <row r="383" spans="1:3" x14ac:dyDescent="0.15">
      <c r="A383" s="1" t="s">
        <v>930</v>
      </c>
      <c r="B383" s="1" t="s">
        <v>931</v>
      </c>
      <c r="C383" s="1" t="s">
        <v>833</v>
      </c>
    </row>
    <row r="384" spans="1:3" x14ac:dyDescent="0.15">
      <c r="A384" s="1" t="s">
        <v>932</v>
      </c>
      <c r="B384" s="1" t="s">
        <v>933</v>
      </c>
      <c r="C384" s="1" t="s">
        <v>833</v>
      </c>
    </row>
    <row r="385" spans="1:3" x14ac:dyDescent="0.15">
      <c r="A385" s="1" t="s">
        <v>935</v>
      </c>
      <c r="B385" s="1" t="s">
        <v>362</v>
      </c>
      <c r="C385" s="1" t="s">
        <v>833</v>
      </c>
    </row>
    <row r="386" spans="1:3" x14ac:dyDescent="0.15">
      <c r="A386" s="1" t="s">
        <v>936</v>
      </c>
      <c r="B386" s="1" t="s">
        <v>937</v>
      </c>
      <c r="C386" s="1" t="s">
        <v>833</v>
      </c>
    </row>
    <row r="387" spans="1:3" x14ac:dyDescent="0.15">
      <c r="A387" s="1" t="s">
        <v>938</v>
      </c>
      <c r="B387" s="1" t="s">
        <v>939</v>
      </c>
      <c r="C387" s="1" t="s">
        <v>833</v>
      </c>
    </row>
    <row r="388" spans="1:3" x14ac:dyDescent="0.15">
      <c r="A388" s="1" t="s">
        <v>940</v>
      </c>
      <c r="B388" s="1" t="s">
        <v>941</v>
      </c>
      <c r="C388" s="1" t="s">
        <v>833</v>
      </c>
    </row>
    <row r="389" spans="1:3" x14ac:dyDescent="0.15">
      <c r="A389" s="1" t="s">
        <v>942</v>
      </c>
      <c r="B389" s="1" t="s">
        <v>943</v>
      </c>
      <c r="C389" s="1" t="s">
        <v>833</v>
      </c>
    </row>
    <row r="390" spans="1:3" x14ac:dyDescent="0.15">
      <c r="A390" s="1" t="s">
        <v>944</v>
      </c>
      <c r="B390" s="1" t="s">
        <v>290</v>
      </c>
      <c r="C390" s="1" t="s">
        <v>833</v>
      </c>
    </row>
    <row r="391" spans="1:3" x14ac:dyDescent="0.15">
      <c r="A391" s="1" t="s">
        <v>945</v>
      </c>
      <c r="B391" s="1" t="s">
        <v>946</v>
      </c>
      <c r="C391" s="1" t="s">
        <v>833</v>
      </c>
    </row>
    <row r="392" spans="1:3" x14ac:dyDescent="0.15">
      <c r="A392" s="1" t="s">
        <v>947</v>
      </c>
      <c r="B392" s="1" t="s">
        <v>948</v>
      </c>
      <c r="C392" s="1" t="s">
        <v>833</v>
      </c>
    </row>
    <row r="393" spans="1:3" x14ac:dyDescent="0.15">
      <c r="A393" s="1" t="s">
        <v>949</v>
      </c>
      <c r="B393" s="1" t="s">
        <v>950</v>
      </c>
      <c r="C393" s="1" t="s">
        <v>833</v>
      </c>
    </row>
    <row r="394" spans="1:3" x14ac:dyDescent="0.15">
      <c r="A394" s="1" t="s">
        <v>951</v>
      </c>
      <c r="B394" s="1" t="s">
        <v>952</v>
      </c>
      <c r="C394" s="1" t="s">
        <v>54</v>
      </c>
    </row>
    <row r="395" spans="1:3" x14ac:dyDescent="0.15">
      <c r="A395" s="1" t="s">
        <v>954</v>
      </c>
      <c r="B395" s="1" t="s">
        <v>955</v>
      </c>
      <c r="C395" s="1" t="s">
        <v>54</v>
      </c>
    </row>
    <row r="396" spans="1:3" x14ac:dyDescent="0.15">
      <c r="A396" s="1" t="s">
        <v>956</v>
      </c>
      <c r="B396" s="1" t="s">
        <v>957</v>
      </c>
      <c r="C396" s="1" t="s">
        <v>54</v>
      </c>
    </row>
    <row r="397" spans="1:3" x14ac:dyDescent="0.15">
      <c r="A397" s="1" t="s">
        <v>958</v>
      </c>
      <c r="B397" s="1" t="s">
        <v>959</v>
      </c>
      <c r="C397" s="1" t="s">
        <v>54</v>
      </c>
    </row>
    <row r="398" spans="1:3" x14ac:dyDescent="0.15">
      <c r="A398" s="1" t="s">
        <v>961</v>
      </c>
      <c r="B398" s="1" t="s">
        <v>962</v>
      </c>
      <c r="C398" s="1" t="s">
        <v>54</v>
      </c>
    </row>
    <row r="399" spans="1:3" x14ac:dyDescent="0.15">
      <c r="A399" s="1" t="s">
        <v>963</v>
      </c>
      <c r="B399" s="1" t="s">
        <v>290</v>
      </c>
      <c r="C399" s="1" t="s">
        <v>54</v>
      </c>
    </row>
    <row r="400" spans="1:3" x14ac:dyDescent="0.15">
      <c r="A400" s="1" t="s">
        <v>964</v>
      </c>
      <c r="B400" s="1" t="s">
        <v>965</v>
      </c>
      <c r="C400" s="1" t="s">
        <v>54</v>
      </c>
    </row>
    <row r="401" spans="1:3" x14ac:dyDescent="0.15">
      <c r="A401" s="1" t="s">
        <v>966</v>
      </c>
      <c r="B401" s="1" t="s">
        <v>967</v>
      </c>
      <c r="C401" s="1" t="s">
        <v>54</v>
      </c>
    </row>
    <row r="402" spans="1:3" x14ac:dyDescent="0.15">
      <c r="A402" s="1" t="s">
        <v>969</v>
      </c>
      <c r="B402" s="1" t="s">
        <v>970</v>
      </c>
      <c r="C402" s="1" t="s">
        <v>54</v>
      </c>
    </row>
    <row r="403" spans="1:3" x14ac:dyDescent="0.15">
      <c r="A403" s="1" t="s">
        <v>971</v>
      </c>
      <c r="B403" s="1" t="s">
        <v>972</v>
      </c>
      <c r="C403" s="1" t="s">
        <v>54</v>
      </c>
    </row>
    <row r="404" spans="1:3" x14ac:dyDescent="0.15">
      <c r="A404" s="1" t="s">
        <v>974</v>
      </c>
      <c r="B404" s="1" t="s">
        <v>975</v>
      </c>
      <c r="C404" s="1" t="s">
        <v>54</v>
      </c>
    </row>
    <row r="405" spans="1:3" x14ac:dyDescent="0.15">
      <c r="A405" s="1" t="s">
        <v>976</v>
      </c>
      <c r="B405" s="1" t="s">
        <v>977</v>
      </c>
      <c r="C405" s="1" t="s">
        <v>54</v>
      </c>
    </row>
    <row r="406" spans="1:3" x14ac:dyDescent="0.15">
      <c r="A406" s="1" t="s">
        <v>978</v>
      </c>
      <c r="B406" s="1" t="s">
        <v>979</v>
      </c>
      <c r="C406" s="1" t="s">
        <v>54</v>
      </c>
    </row>
    <row r="407" spans="1:3" x14ac:dyDescent="0.15">
      <c r="A407" s="1" t="s">
        <v>980</v>
      </c>
      <c r="B407" s="1" t="s">
        <v>981</v>
      </c>
      <c r="C407" s="1" t="s">
        <v>54</v>
      </c>
    </row>
    <row r="408" spans="1:3" x14ac:dyDescent="0.15">
      <c r="A408" s="1" t="s">
        <v>982</v>
      </c>
      <c r="B408" s="1" t="s">
        <v>983</v>
      </c>
      <c r="C408" s="1" t="s">
        <v>54</v>
      </c>
    </row>
    <row r="409" spans="1:3" x14ac:dyDescent="0.15">
      <c r="A409" s="1" t="s">
        <v>984</v>
      </c>
      <c r="B409" s="1" t="s">
        <v>985</v>
      </c>
      <c r="C409" s="1" t="s">
        <v>54</v>
      </c>
    </row>
    <row r="410" spans="1:3" x14ac:dyDescent="0.15">
      <c r="A410" s="1" t="s">
        <v>986</v>
      </c>
      <c r="B410" s="1" t="s">
        <v>987</v>
      </c>
      <c r="C410" s="1" t="s">
        <v>54</v>
      </c>
    </row>
    <row r="411" spans="1:3" x14ac:dyDescent="0.15">
      <c r="A411" s="1" t="s">
        <v>989</v>
      </c>
      <c r="B411" s="1" t="s">
        <v>990</v>
      </c>
      <c r="C411" s="1" t="s">
        <v>54</v>
      </c>
    </row>
    <row r="412" spans="1:3" x14ac:dyDescent="0.15">
      <c r="A412" s="1" t="s">
        <v>991</v>
      </c>
      <c r="B412" s="1" t="s">
        <v>992</v>
      </c>
      <c r="C412" s="1" t="s">
        <v>54</v>
      </c>
    </row>
    <row r="413" spans="1:3" x14ac:dyDescent="0.15">
      <c r="A413" s="1" t="s">
        <v>993</v>
      </c>
      <c r="B413" s="1" t="s">
        <v>994</v>
      </c>
      <c r="C413" s="1" t="s">
        <v>54</v>
      </c>
    </row>
    <row r="414" spans="1:3" x14ac:dyDescent="0.15">
      <c r="A414" s="1" t="s">
        <v>995</v>
      </c>
      <c r="B414" s="1" t="s">
        <v>996</v>
      </c>
      <c r="C414" s="1" t="s">
        <v>54</v>
      </c>
    </row>
    <row r="415" spans="1:3" x14ac:dyDescent="0.15">
      <c r="A415" s="1" t="s">
        <v>998</v>
      </c>
      <c r="B415" s="1" t="s">
        <v>999</v>
      </c>
      <c r="C415" s="1" t="s">
        <v>54</v>
      </c>
    </row>
    <row r="416" spans="1:3" x14ac:dyDescent="0.15">
      <c r="A416" s="1" t="s">
        <v>1001</v>
      </c>
      <c r="B416" s="1" t="s">
        <v>1002</v>
      </c>
      <c r="C416" s="1" t="s">
        <v>54</v>
      </c>
    </row>
    <row r="417" spans="1:3" x14ac:dyDescent="0.15">
      <c r="A417" s="1" t="s">
        <v>1004</v>
      </c>
      <c r="B417" s="1" t="s">
        <v>1005</v>
      </c>
      <c r="C417" s="1" t="s">
        <v>54</v>
      </c>
    </row>
    <row r="418" spans="1:3" x14ac:dyDescent="0.15">
      <c r="A418" s="1" t="s">
        <v>1006</v>
      </c>
      <c r="B418" s="1" t="s">
        <v>1007</v>
      </c>
      <c r="C418" s="1" t="s">
        <v>54</v>
      </c>
    </row>
    <row r="419" spans="1:3" x14ac:dyDescent="0.15">
      <c r="A419" s="1" t="s">
        <v>1008</v>
      </c>
      <c r="B419" s="1" t="s">
        <v>1009</v>
      </c>
      <c r="C419" s="1" t="s">
        <v>54</v>
      </c>
    </row>
    <row r="420" spans="1:3" x14ac:dyDescent="0.15">
      <c r="A420" s="1" t="s">
        <v>1010</v>
      </c>
      <c r="B420" s="1" t="s">
        <v>1011</v>
      </c>
      <c r="C420" s="1" t="s">
        <v>54</v>
      </c>
    </row>
    <row r="421" spans="1:3" x14ac:dyDescent="0.15">
      <c r="A421" s="1" t="s">
        <v>1012</v>
      </c>
      <c r="B421" s="1" t="s">
        <v>1013</v>
      </c>
      <c r="C421" s="1" t="s">
        <v>54</v>
      </c>
    </row>
    <row r="422" spans="1:3" x14ac:dyDescent="0.15">
      <c r="A422" s="1" t="s">
        <v>1014</v>
      </c>
      <c r="B422" s="1" t="s">
        <v>1015</v>
      </c>
      <c r="C422" s="1" t="s">
        <v>54</v>
      </c>
    </row>
    <row r="423" spans="1:3" x14ac:dyDescent="0.15">
      <c r="A423" s="1" t="s">
        <v>1016</v>
      </c>
      <c r="B423" s="1" t="s">
        <v>1017</v>
      </c>
      <c r="C423" s="1" t="s">
        <v>54</v>
      </c>
    </row>
    <row r="424" spans="1:3" x14ac:dyDescent="0.15">
      <c r="A424" s="1" t="s">
        <v>1018</v>
      </c>
      <c r="B424" s="1" t="s">
        <v>1019</v>
      </c>
      <c r="C424" s="1" t="s">
        <v>54</v>
      </c>
    </row>
    <row r="425" spans="1:3" x14ac:dyDescent="0.15">
      <c r="A425" s="1" t="s">
        <v>1020</v>
      </c>
      <c r="B425" s="1" t="s">
        <v>458</v>
      </c>
      <c r="C425" s="1" t="s">
        <v>54</v>
      </c>
    </row>
    <row r="426" spans="1:3" x14ac:dyDescent="0.15">
      <c r="A426" s="1" t="s">
        <v>1021</v>
      </c>
      <c r="B426" s="1" t="s">
        <v>1022</v>
      </c>
      <c r="C426" s="1" t="s">
        <v>54</v>
      </c>
    </row>
    <row r="427" spans="1:3" x14ac:dyDescent="0.15">
      <c r="A427" s="1" t="s">
        <v>1023</v>
      </c>
      <c r="B427" s="1" t="s">
        <v>1024</v>
      </c>
      <c r="C427" s="1" t="s">
        <v>54</v>
      </c>
    </row>
    <row r="428" spans="1:3" x14ac:dyDescent="0.15">
      <c r="A428" s="1" t="s">
        <v>1025</v>
      </c>
      <c r="B428" s="1" t="s">
        <v>1026</v>
      </c>
      <c r="C428" s="1" t="s">
        <v>54</v>
      </c>
    </row>
    <row r="429" spans="1:3" x14ac:dyDescent="0.15">
      <c r="A429" s="1" t="s">
        <v>1027</v>
      </c>
      <c r="B429" s="1" t="s">
        <v>1028</v>
      </c>
      <c r="C429" s="1" t="s">
        <v>54</v>
      </c>
    </row>
    <row r="430" spans="1:3" x14ac:dyDescent="0.15">
      <c r="A430" s="1" t="s">
        <v>1029</v>
      </c>
      <c r="B430" s="1" t="s">
        <v>1030</v>
      </c>
      <c r="C430" s="1" t="s">
        <v>54</v>
      </c>
    </row>
    <row r="431" spans="1:3" x14ac:dyDescent="0.15">
      <c r="A431" s="1" t="s">
        <v>1031</v>
      </c>
      <c r="B431" s="1" t="s">
        <v>1032</v>
      </c>
      <c r="C431" s="1" t="s">
        <v>54</v>
      </c>
    </row>
    <row r="432" spans="1:3" x14ac:dyDescent="0.15">
      <c r="A432" s="1" t="s">
        <v>1034</v>
      </c>
      <c r="B432" s="1" t="s">
        <v>1035</v>
      </c>
      <c r="C432" s="1" t="s">
        <v>54</v>
      </c>
    </row>
    <row r="433" spans="1:3" x14ac:dyDescent="0.15">
      <c r="A433" s="1" t="s">
        <v>1036</v>
      </c>
      <c r="B433" s="1" t="s">
        <v>1037</v>
      </c>
      <c r="C433" s="1" t="s">
        <v>54</v>
      </c>
    </row>
    <row r="434" spans="1:3" x14ac:dyDescent="0.15">
      <c r="A434" s="1" t="s">
        <v>1038</v>
      </c>
      <c r="B434" s="1" t="s">
        <v>1039</v>
      </c>
      <c r="C434" s="1" t="s">
        <v>54</v>
      </c>
    </row>
    <row r="435" spans="1:3" x14ac:dyDescent="0.15">
      <c r="A435" s="1" t="s">
        <v>1041</v>
      </c>
      <c r="B435" s="1" t="s">
        <v>1042</v>
      </c>
      <c r="C435" s="1" t="s">
        <v>54</v>
      </c>
    </row>
    <row r="436" spans="1:3" x14ac:dyDescent="0.15">
      <c r="A436" s="1" t="s">
        <v>1043</v>
      </c>
      <c r="B436" s="1" t="s">
        <v>1044</v>
      </c>
      <c r="C436" s="1" t="s">
        <v>54</v>
      </c>
    </row>
    <row r="437" spans="1:3" x14ac:dyDescent="0.15">
      <c r="A437" s="1" t="s">
        <v>1046</v>
      </c>
      <c r="B437" s="1" t="s">
        <v>1047</v>
      </c>
      <c r="C437" s="1" t="s">
        <v>54</v>
      </c>
    </row>
    <row r="438" spans="1:3" x14ac:dyDescent="0.15">
      <c r="A438" s="1" t="s">
        <v>1048</v>
      </c>
      <c r="B438" s="1" t="s">
        <v>1049</v>
      </c>
      <c r="C438" s="1" t="s">
        <v>54</v>
      </c>
    </row>
    <row r="439" spans="1:3" x14ac:dyDescent="0.15">
      <c r="A439" s="1" t="s">
        <v>1050</v>
      </c>
      <c r="B439" s="1" t="s">
        <v>1051</v>
      </c>
      <c r="C439" s="1" t="s">
        <v>54</v>
      </c>
    </row>
    <row r="440" spans="1:3" x14ac:dyDescent="0.15">
      <c r="A440" s="1" t="s">
        <v>1052</v>
      </c>
      <c r="B440" s="1" t="s">
        <v>1053</v>
      </c>
      <c r="C440" s="1" t="s">
        <v>54</v>
      </c>
    </row>
    <row r="441" spans="1:3" x14ac:dyDescent="0.15">
      <c r="A441" s="1" t="s">
        <v>1054</v>
      </c>
      <c r="B441" s="1" t="s">
        <v>1055</v>
      </c>
      <c r="C441" s="1" t="s">
        <v>54</v>
      </c>
    </row>
    <row r="442" spans="1:3" x14ac:dyDescent="0.15">
      <c r="A442" s="1" t="s">
        <v>1056</v>
      </c>
      <c r="B442" s="1" t="s">
        <v>1057</v>
      </c>
      <c r="C442" s="1" t="s">
        <v>54</v>
      </c>
    </row>
    <row r="443" spans="1:3" x14ac:dyDescent="0.15">
      <c r="A443" s="1" t="s">
        <v>1059</v>
      </c>
      <c r="B443" s="1" t="s">
        <v>1060</v>
      </c>
      <c r="C443" s="1" t="s">
        <v>54</v>
      </c>
    </row>
    <row r="444" spans="1:3" x14ac:dyDescent="0.15">
      <c r="A444" s="1" t="s">
        <v>1062</v>
      </c>
      <c r="B444" s="1" t="s">
        <v>1063</v>
      </c>
      <c r="C444" s="1" t="s">
        <v>54</v>
      </c>
    </row>
    <row r="445" spans="1:3" x14ac:dyDescent="0.15">
      <c r="A445" s="1" t="s">
        <v>1064</v>
      </c>
      <c r="B445" s="1" t="s">
        <v>1065</v>
      </c>
      <c r="C445" s="1" t="s">
        <v>54</v>
      </c>
    </row>
    <row r="446" spans="1:3" x14ac:dyDescent="0.15">
      <c r="A446" s="1" t="s">
        <v>1066</v>
      </c>
      <c r="B446" s="1" t="s">
        <v>1067</v>
      </c>
      <c r="C446" s="1" t="s">
        <v>54</v>
      </c>
    </row>
    <row r="447" spans="1:3" x14ac:dyDescent="0.15">
      <c r="A447" s="1" t="s">
        <v>1068</v>
      </c>
      <c r="B447" s="1" t="s">
        <v>1069</v>
      </c>
      <c r="C447" s="1" t="s">
        <v>54</v>
      </c>
    </row>
    <row r="448" spans="1:3" x14ac:dyDescent="0.15">
      <c r="A448" s="1" t="s">
        <v>1070</v>
      </c>
      <c r="B448" s="1" t="s">
        <v>324</v>
      </c>
      <c r="C448" s="1" t="s">
        <v>54</v>
      </c>
    </row>
    <row r="449" spans="1:3" x14ac:dyDescent="0.15">
      <c r="A449" s="1" t="s">
        <v>1071</v>
      </c>
      <c r="B449" s="1" t="s">
        <v>1072</v>
      </c>
      <c r="C449" s="1" t="s">
        <v>54</v>
      </c>
    </row>
    <row r="450" spans="1:3" x14ac:dyDescent="0.15">
      <c r="A450" s="1" t="s">
        <v>1073</v>
      </c>
      <c r="B450" s="1" t="s">
        <v>1074</v>
      </c>
      <c r="C450" s="1" t="s">
        <v>54</v>
      </c>
    </row>
    <row r="451" spans="1:3" x14ac:dyDescent="0.15">
      <c r="A451" s="1" t="s">
        <v>1075</v>
      </c>
      <c r="B451" s="1" t="s">
        <v>1076</v>
      </c>
      <c r="C451" s="1" t="s">
        <v>54</v>
      </c>
    </row>
    <row r="452" spans="1:3" x14ac:dyDescent="0.15">
      <c r="A452" s="1" t="s">
        <v>1077</v>
      </c>
      <c r="B452" s="1" t="s">
        <v>1078</v>
      </c>
      <c r="C452" s="1" t="s">
        <v>54</v>
      </c>
    </row>
    <row r="453" spans="1:3" x14ac:dyDescent="0.15">
      <c r="A453" s="1" t="s">
        <v>1079</v>
      </c>
      <c r="B453" s="1" t="s">
        <v>1080</v>
      </c>
      <c r="C453" s="1" t="s">
        <v>54</v>
      </c>
    </row>
    <row r="454" spans="1:3" x14ac:dyDescent="0.15">
      <c r="A454" s="1" t="s">
        <v>1081</v>
      </c>
      <c r="B454" s="1" t="s">
        <v>1082</v>
      </c>
      <c r="C454" s="1" t="s">
        <v>54</v>
      </c>
    </row>
    <row r="455" spans="1:3" x14ac:dyDescent="0.15">
      <c r="A455" s="1" t="s">
        <v>1083</v>
      </c>
      <c r="B455" s="1" t="s">
        <v>1084</v>
      </c>
      <c r="C455" s="1" t="s">
        <v>54</v>
      </c>
    </row>
    <row r="456" spans="1:3" x14ac:dyDescent="0.15">
      <c r="A456" s="1" t="s">
        <v>1085</v>
      </c>
      <c r="B456" s="1" t="s">
        <v>1086</v>
      </c>
      <c r="C456" s="1" t="s">
        <v>54</v>
      </c>
    </row>
    <row r="457" spans="1:3" x14ac:dyDescent="0.15">
      <c r="A457" s="1" t="s">
        <v>1088</v>
      </c>
      <c r="B457" s="1" t="s">
        <v>1089</v>
      </c>
      <c r="C457" s="1" t="s">
        <v>54</v>
      </c>
    </row>
    <row r="458" spans="1:3" x14ac:dyDescent="0.15">
      <c r="A458" s="1" t="s">
        <v>1090</v>
      </c>
      <c r="B458" s="1" t="s">
        <v>1091</v>
      </c>
      <c r="C458" s="1" t="s">
        <v>54</v>
      </c>
    </row>
    <row r="459" spans="1:3" x14ac:dyDescent="0.15">
      <c r="A459" s="1" t="s">
        <v>1093</v>
      </c>
      <c r="B459" s="1" t="s">
        <v>1094</v>
      </c>
      <c r="C459" s="1" t="s">
        <v>54</v>
      </c>
    </row>
    <row r="460" spans="1:3" x14ac:dyDescent="0.15">
      <c r="A460" s="1" t="s">
        <v>1095</v>
      </c>
      <c r="B460" s="1" t="s">
        <v>1096</v>
      </c>
      <c r="C460" s="1" t="s">
        <v>54</v>
      </c>
    </row>
    <row r="461" spans="1:3" x14ac:dyDescent="0.15">
      <c r="A461" s="1" t="s">
        <v>1097</v>
      </c>
      <c r="B461" s="1" t="s">
        <v>1098</v>
      </c>
      <c r="C461" s="1" t="s">
        <v>54</v>
      </c>
    </row>
    <row r="462" spans="1:3" x14ac:dyDescent="0.15">
      <c r="A462" s="1" t="s">
        <v>1100</v>
      </c>
      <c r="B462" s="1" t="s">
        <v>1101</v>
      </c>
      <c r="C462" s="1" t="s">
        <v>54</v>
      </c>
    </row>
    <row r="463" spans="1:3" x14ac:dyDescent="0.15">
      <c r="A463" s="1" t="s">
        <v>1102</v>
      </c>
      <c r="B463" s="1" t="s">
        <v>1103</v>
      </c>
      <c r="C463" s="1" t="s">
        <v>54</v>
      </c>
    </row>
    <row r="464" spans="1:3" x14ac:dyDescent="0.15">
      <c r="A464" s="1" t="s">
        <v>1105</v>
      </c>
      <c r="B464" s="1" t="s">
        <v>1106</v>
      </c>
      <c r="C464" s="1" t="s">
        <v>54</v>
      </c>
    </row>
    <row r="465" spans="1:3" x14ac:dyDescent="0.15">
      <c r="A465" s="1" t="s">
        <v>1108</v>
      </c>
      <c r="B465" s="1" t="s">
        <v>1109</v>
      </c>
      <c r="C465" s="1" t="s">
        <v>54</v>
      </c>
    </row>
    <row r="466" spans="1:3" x14ac:dyDescent="0.15">
      <c r="A466" s="1" t="s">
        <v>1110</v>
      </c>
      <c r="B466" s="1" t="s">
        <v>728</v>
      </c>
      <c r="C466" s="1" t="s">
        <v>54</v>
      </c>
    </row>
    <row r="467" spans="1:3" x14ac:dyDescent="0.15">
      <c r="A467" s="1" t="s">
        <v>1111</v>
      </c>
      <c r="B467" s="1" t="s">
        <v>1112</v>
      </c>
      <c r="C467" s="1" t="s">
        <v>54</v>
      </c>
    </row>
    <row r="468" spans="1:3" x14ac:dyDescent="0.15">
      <c r="A468" s="1" t="s">
        <v>1114</v>
      </c>
      <c r="B468" s="1" t="s">
        <v>1115</v>
      </c>
      <c r="C468" s="1" t="s">
        <v>54</v>
      </c>
    </row>
    <row r="469" spans="1:3" x14ac:dyDescent="0.15">
      <c r="A469" s="1" t="s">
        <v>1116</v>
      </c>
      <c r="B469" s="1" t="s">
        <v>1117</v>
      </c>
      <c r="C469" s="1" t="s">
        <v>54</v>
      </c>
    </row>
    <row r="470" spans="1:3" x14ac:dyDescent="0.15">
      <c r="A470" s="1" t="s">
        <v>1119</v>
      </c>
      <c r="B470" s="1" t="s">
        <v>1120</v>
      </c>
      <c r="C470" s="1" t="s">
        <v>54</v>
      </c>
    </row>
    <row r="471" spans="1:3" x14ac:dyDescent="0.15">
      <c r="A471" s="1" t="s">
        <v>1122</v>
      </c>
      <c r="B471" s="1" t="s">
        <v>1123</v>
      </c>
      <c r="C471" s="1" t="s">
        <v>54</v>
      </c>
    </row>
    <row r="472" spans="1:3" x14ac:dyDescent="0.15">
      <c r="A472" s="1" t="s">
        <v>1124</v>
      </c>
      <c r="B472" s="1" t="s">
        <v>1125</v>
      </c>
      <c r="C472" s="1" t="s">
        <v>54</v>
      </c>
    </row>
    <row r="473" spans="1:3" x14ac:dyDescent="0.15">
      <c r="A473" s="1" t="s">
        <v>1126</v>
      </c>
      <c r="B473" s="1" t="s">
        <v>1127</v>
      </c>
      <c r="C473" s="1" t="s">
        <v>54</v>
      </c>
    </row>
    <row r="474" spans="1:3" x14ac:dyDescent="0.15">
      <c r="A474" s="1" t="s">
        <v>1128</v>
      </c>
      <c r="B474" s="1" t="s">
        <v>1129</v>
      </c>
      <c r="C474" s="1" t="s">
        <v>296</v>
      </c>
    </row>
    <row r="475" spans="1:3" x14ac:dyDescent="0.15">
      <c r="A475" s="1" t="s">
        <v>1130</v>
      </c>
      <c r="B475" s="1" t="s">
        <v>460</v>
      </c>
      <c r="C475" s="1" t="s">
        <v>296</v>
      </c>
    </row>
    <row r="476" spans="1:3" x14ac:dyDescent="0.15">
      <c r="A476" s="1" t="s">
        <v>1131</v>
      </c>
      <c r="B476" s="1" t="s">
        <v>1132</v>
      </c>
      <c r="C476" s="1" t="s">
        <v>296</v>
      </c>
    </row>
    <row r="477" spans="1:3" x14ac:dyDescent="0.15">
      <c r="A477" s="1" t="s">
        <v>1133</v>
      </c>
      <c r="B477" s="1" t="s">
        <v>324</v>
      </c>
      <c r="C477" s="1" t="s">
        <v>296</v>
      </c>
    </row>
    <row r="478" spans="1:3" x14ac:dyDescent="0.15">
      <c r="A478" s="1" t="s">
        <v>1134</v>
      </c>
      <c r="B478" s="1" t="s">
        <v>1135</v>
      </c>
      <c r="C478" s="1" t="s">
        <v>296</v>
      </c>
    </row>
    <row r="479" spans="1:3" x14ac:dyDescent="0.15">
      <c r="A479" s="1" t="s">
        <v>1136</v>
      </c>
      <c r="B479" s="1" t="s">
        <v>1137</v>
      </c>
      <c r="C479" s="1" t="s">
        <v>296</v>
      </c>
    </row>
    <row r="480" spans="1:3" x14ac:dyDescent="0.15">
      <c r="A480" s="1" t="s">
        <v>1138</v>
      </c>
      <c r="B480" s="1" t="s">
        <v>1139</v>
      </c>
      <c r="C480" s="1" t="s">
        <v>296</v>
      </c>
    </row>
    <row r="481" spans="1:3" x14ac:dyDescent="0.15">
      <c r="A481" s="1" t="s">
        <v>1141</v>
      </c>
      <c r="B481" s="1" t="s">
        <v>1142</v>
      </c>
      <c r="C481" s="1" t="s">
        <v>296</v>
      </c>
    </row>
    <row r="482" spans="1:3" x14ac:dyDescent="0.15">
      <c r="A482" s="1" t="s">
        <v>1144</v>
      </c>
      <c r="B482" s="1" t="s">
        <v>1145</v>
      </c>
      <c r="C482" s="1" t="s">
        <v>296</v>
      </c>
    </row>
    <row r="483" spans="1:3" x14ac:dyDescent="0.15">
      <c r="A483" s="1" t="s">
        <v>1146</v>
      </c>
      <c r="B483" s="1" t="s">
        <v>324</v>
      </c>
      <c r="C483" s="1" t="s">
        <v>296</v>
      </c>
    </row>
    <row r="484" spans="1:3" x14ac:dyDescent="0.15">
      <c r="A484" s="1" t="s">
        <v>1147</v>
      </c>
      <c r="B484" s="1" t="s">
        <v>1148</v>
      </c>
      <c r="C484" s="1" t="s">
        <v>296</v>
      </c>
    </row>
    <row r="485" spans="1:3" x14ac:dyDescent="0.15">
      <c r="A485" s="1" t="s">
        <v>1149</v>
      </c>
      <c r="B485" s="1" t="s">
        <v>1150</v>
      </c>
      <c r="C485" s="1" t="s">
        <v>296</v>
      </c>
    </row>
    <row r="486" spans="1:3" x14ac:dyDescent="0.15">
      <c r="A486" s="1" t="s">
        <v>1152</v>
      </c>
      <c r="B486" s="1" t="s">
        <v>1153</v>
      </c>
      <c r="C486" s="1" t="s">
        <v>296</v>
      </c>
    </row>
    <row r="487" spans="1:3" x14ac:dyDescent="0.15">
      <c r="A487" s="1" t="s">
        <v>1154</v>
      </c>
      <c r="B487" s="1" t="s">
        <v>1053</v>
      </c>
      <c r="C487" s="1" t="s">
        <v>296</v>
      </c>
    </row>
    <row r="488" spans="1:3" x14ac:dyDescent="0.15">
      <c r="A488" s="1" t="s">
        <v>1155</v>
      </c>
      <c r="B488" s="1" t="s">
        <v>1156</v>
      </c>
      <c r="C488" s="1" t="s">
        <v>296</v>
      </c>
    </row>
    <row r="489" spans="1:3" x14ac:dyDescent="0.15">
      <c r="A489" s="1" t="s">
        <v>1157</v>
      </c>
      <c r="B489" s="1" t="s">
        <v>1158</v>
      </c>
      <c r="C489" s="1" t="s">
        <v>296</v>
      </c>
    </row>
    <row r="490" spans="1:3" x14ac:dyDescent="0.15">
      <c r="A490" s="1" t="s">
        <v>1159</v>
      </c>
      <c r="B490" s="1" t="s">
        <v>943</v>
      </c>
      <c r="C490" s="1" t="s">
        <v>296</v>
      </c>
    </row>
    <row r="491" spans="1:3" x14ac:dyDescent="0.15">
      <c r="A491" s="1" t="s">
        <v>1160</v>
      </c>
      <c r="B491" s="1" t="s">
        <v>1161</v>
      </c>
      <c r="C491" s="1" t="s">
        <v>296</v>
      </c>
    </row>
    <row r="492" spans="1:3" x14ac:dyDescent="0.15">
      <c r="A492" s="1" t="s">
        <v>1162</v>
      </c>
      <c r="B492" s="1" t="s">
        <v>1163</v>
      </c>
      <c r="C492" s="1" t="s">
        <v>296</v>
      </c>
    </row>
    <row r="493" spans="1:3" x14ac:dyDescent="0.15">
      <c r="A493" s="1" t="s">
        <v>1164</v>
      </c>
      <c r="B493" s="1" t="s">
        <v>1165</v>
      </c>
      <c r="C493" s="1" t="s">
        <v>296</v>
      </c>
    </row>
    <row r="494" spans="1:3" x14ac:dyDescent="0.15">
      <c r="A494" s="1" t="s">
        <v>1166</v>
      </c>
      <c r="B494" s="1" t="s">
        <v>832</v>
      </c>
      <c r="C494" s="1" t="s">
        <v>296</v>
      </c>
    </row>
    <row r="495" spans="1:3" x14ac:dyDescent="0.15">
      <c r="A495" s="1" t="s">
        <v>1167</v>
      </c>
      <c r="B495" s="1" t="s">
        <v>562</v>
      </c>
      <c r="C495" s="1" t="s">
        <v>296</v>
      </c>
    </row>
    <row r="496" spans="1:3" x14ac:dyDescent="0.15">
      <c r="A496" s="1" t="s">
        <v>1168</v>
      </c>
      <c r="B496" s="1" t="s">
        <v>1169</v>
      </c>
      <c r="C496" s="1" t="s">
        <v>296</v>
      </c>
    </row>
    <row r="497" spans="1:3" x14ac:dyDescent="0.15">
      <c r="A497" s="1" t="s">
        <v>1170</v>
      </c>
      <c r="B497" s="1" t="s">
        <v>1171</v>
      </c>
      <c r="C497" s="1" t="s">
        <v>296</v>
      </c>
    </row>
    <row r="498" spans="1:3" x14ac:dyDescent="0.15">
      <c r="A498" s="1" t="s">
        <v>1172</v>
      </c>
      <c r="B498" s="1" t="s">
        <v>1173</v>
      </c>
      <c r="C498" s="1" t="s">
        <v>296</v>
      </c>
    </row>
    <row r="499" spans="1:3" x14ac:dyDescent="0.15">
      <c r="A499" s="1" t="s">
        <v>1174</v>
      </c>
      <c r="B499" s="1" t="s">
        <v>1175</v>
      </c>
      <c r="C499" s="1" t="s">
        <v>296</v>
      </c>
    </row>
    <row r="500" spans="1:3" x14ac:dyDescent="0.15">
      <c r="A500" s="1" t="s">
        <v>1177</v>
      </c>
      <c r="B500" s="1" t="s">
        <v>1178</v>
      </c>
      <c r="C500" s="1" t="s">
        <v>296</v>
      </c>
    </row>
    <row r="501" spans="1:3" x14ac:dyDescent="0.15">
      <c r="A501" s="1" t="s">
        <v>1180</v>
      </c>
      <c r="B501" s="1" t="s">
        <v>1181</v>
      </c>
      <c r="C501" s="1" t="s">
        <v>296</v>
      </c>
    </row>
    <row r="502" spans="1:3" x14ac:dyDescent="0.15">
      <c r="A502" s="1" t="s">
        <v>1182</v>
      </c>
      <c r="B502" s="1" t="s">
        <v>1183</v>
      </c>
      <c r="C502" s="1" t="s">
        <v>296</v>
      </c>
    </row>
    <row r="503" spans="1:3" x14ac:dyDescent="0.15">
      <c r="A503" s="1" t="s">
        <v>1185</v>
      </c>
      <c r="B503" s="1" t="s">
        <v>1186</v>
      </c>
      <c r="C503" s="1" t="s">
        <v>296</v>
      </c>
    </row>
    <row r="504" spans="1:3" x14ac:dyDescent="0.15">
      <c r="A504" s="1" t="s">
        <v>1187</v>
      </c>
      <c r="B504" s="1" t="s">
        <v>1188</v>
      </c>
      <c r="C504" s="1" t="s">
        <v>296</v>
      </c>
    </row>
    <row r="505" spans="1:3" x14ac:dyDescent="0.15">
      <c r="A505" s="1" t="s">
        <v>1189</v>
      </c>
      <c r="B505" s="1" t="s">
        <v>1190</v>
      </c>
      <c r="C505" s="1" t="s">
        <v>296</v>
      </c>
    </row>
    <row r="506" spans="1:3" x14ac:dyDescent="0.15">
      <c r="A506" s="1" t="s">
        <v>1191</v>
      </c>
      <c r="B506" s="1" t="s">
        <v>1192</v>
      </c>
      <c r="C506" s="1" t="s">
        <v>296</v>
      </c>
    </row>
    <row r="507" spans="1:3" x14ac:dyDescent="0.15">
      <c r="A507" s="1" t="s">
        <v>1193</v>
      </c>
      <c r="B507" s="1" t="s">
        <v>1194</v>
      </c>
      <c r="C507" s="1" t="s">
        <v>296</v>
      </c>
    </row>
    <row r="508" spans="1:3" x14ac:dyDescent="0.15">
      <c r="A508" s="1" t="s">
        <v>1195</v>
      </c>
      <c r="B508" s="1" t="s">
        <v>1196</v>
      </c>
      <c r="C508" s="1" t="s">
        <v>296</v>
      </c>
    </row>
    <row r="509" spans="1:3" x14ac:dyDescent="0.15">
      <c r="A509" s="1" t="s">
        <v>1198</v>
      </c>
      <c r="B509" s="1" t="s">
        <v>1199</v>
      </c>
      <c r="C509" s="1" t="s">
        <v>296</v>
      </c>
    </row>
    <row r="510" spans="1:3" x14ac:dyDescent="0.15">
      <c r="A510" s="1" t="s">
        <v>1200</v>
      </c>
      <c r="B510" s="1" t="s">
        <v>1201</v>
      </c>
      <c r="C510" s="1" t="s">
        <v>296</v>
      </c>
    </row>
    <row r="511" spans="1:3" x14ac:dyDescent="0.15">
      <c r="A511" s="1" t="s">
        <v>1203</v>
      </c>
      <c r="B511" s="1" t="s">
        <v>1204</v>
      </c>
      <c r="C511" s="1" t="s">
        <v>296</v>
      </c>
    </row>
    <row r="512" spans="1:3" x14ac:dyDescent="0.15">
      <c r="A512" s="1" t="s">
        <v>1205</v>
      </c>
      <c r="B512" s="1" t="s">
        <v>967</v>
      </c>
      <c r="C512" s="1" t="s">
        <v>296</v>
      </c>
    </row>
    <row r="513" spans="1:3" x14ac:dyDescent="0.15">
      <c r="A513" s="1" t="s">
        <v>1206</v>
      </c>
      <c r="B513" s="1" t="s">
        <v>1207</v>
      </c>
      <c r="C513" s="1" t="s">
        <v>296</v>
      </c>
    </row>
    <row r="514" spans="1:3" x14ac:dyDescent="0.15">
      <c r="A514" s="1" t="s">
        <v>1208</v>
      </c>
      <c r="B514" s="1" t="s">
        <v>1209</v>
      </c>
      <c r="C514" s="1" t="s">
        <v>296</v>
      </c>
    </row>
    <row r="515" spans="1:3" x14ac:dyDescent="0.15">
      <c r="A515" s="1" t="s">
        <v>1210</v>
      </c>
      <c r="B515" s="1" t="s">
        <v>1211</v>
      </c>
      <c r="C515" s="1" t="s">
        <v>296</v>
      </c>
    </row>
    <row r="516" spans="1:3" x14ac:dyDescent="0.15">
      <c r="A516" s="1" t="s">
        <v>1212</v>
      </c>
      <c r="B516" s="1" t="s">
        <v>1213</v>
      </c>
      <c r="C516" s="1" t="s">
        <v>296</v>
      </c>
    </row>
    <row r="517" spans="1:3" x14ac:dyDescent="0.15">
      <c r="A517" s="1" t="s">
        <v>1214</v>
      </c>
      <c r="B517" s="1" t="s">
        <v>1215</v>
      </c>
      <c r="C517" s="1" t="s">
        <v>296</v>
      </c>
    </row>
    <row r="518" spans="1:3" x14ac:dyDescent="0.15">
      <c r="A518" s="1" t="s">
        <v>1216</v>
      </c>
      <c r="B518" s="1" t="s">
        <v>1217</v>
      </c>
      <c r="C518" s="1" t="s">
        <v>296</v>
      </c>
    </row>
    <row r="519" spans="1:3" x14ac:dyDescent="0.15">
      <c r="A519" s="1" t="s">
        <v>1218</v>
      </c>
      <c r="B519" s="1" t="s">
        <v>1219</v>
      </c>
      <c r="C519" s="1" t="s">
        <v>296</v>
      </c>
    </row>
    <row r="520" spans="1:3" x14ac:dyDescent="0.15">
      <c r="A520" s="1" t="s">
        <v>1220</v>
      </c>
      <c r="B520" s="1" t="s">
        <v>1221</v>
      </c>
      <c r="C520" s="1" t="s">
        <v>296</v>
      </c>
    </row>
    <row r="521" spans="1:3" x14ac:dyDescent="0.15">
      <c r="A521" s="1" t="s">
        <v>1222</v>
      </c>
      <c r="B521" s="1" t="s">
        <v>1223</v>
      </c>
      <c r="C521" s="1" t="s">
        <v>296</v>
      </c>
    </row>
    <row r="522" spans="1:3" x14ac:dyDescent="0.15">
      <c r="A522" s="1" t="s">
        <v>1224</v>
      </c>
      <c r="B522" s="1" t="s">
        <v>1225</v>
      </c>
      <c r="C522" s="1" t="s">
        <v>296</v>
      </c>
    </row>
    <row r="523" spans="1:3" x14ac:dyDescent="0.15">
      <c r="A523" s="1" t="s">
        <v>1226</v>
      </c>
      <c r="B523" s="1" t="s">
        <v>1227</v>
      </c>
      <c r="C523" s="1" t="s">
        <v>296</v>
      </c>
    </row>
    <row r="524" spans="1:3" x14ac:dyDescent="0.15">
      <c r="A524" s="1" t="s">
        <v>1228</v>
      </c>
      <c r="B524" s="1" t="s">
        <v>1229</v>
      </c>
      <c r="C524" s="1" t="s">
        <v>296</v>
      </c>
    </row>
    <row r="525" spans="1:3" x14ac:dyDescent="0.15">
      <c r="A525" s="1" t="s">
        <v>1230</v>
      </c>
      <c r="B525" s="1" t="s">
        <v>1231</v>
      </c>
      <c r="C525" s="1" t="s">
        <v>296</v>
      </c>
    </row>
    <row r="526" spans="1:3" x14ac:dyDescent="0.15">
      <c r="A526" s="1" t="s">
        <v>1232</v>
      </c>
      <c r="B526" s="1" t="s">
        <v>1233</v>
      </c>
      <c r="C526" s="1" t="s">
        <v>296</v>
      </c>
    </row>
    <row r="527" spans="1:3" x14ac:dyDescent="0.15">
      <c r="A527" s="1" t="s">
        <v>1234</v>
      </c>
      <c r="B527" s="1" t="s">
        <v>1235</v>
      </c>
      <c r="C527" s="1" t="s">
        <v>296</v>
      </c>
    </row>
    <row r="528" spans="1:3" x14ac:dyDescent="0.15">
      <c r="A528" s="1" t="s">
        <v>1237</v>
      </c>
      <c r="B528" s="1" t="s">
        <v>1238</v>
      </c>
      <c r="C528" s="1" t="s">
        <v>296</v>
      </c>
    </row>
    <row r="529" spans="1:3" x14ac:dyDescent="0.15">
      <c r="A529" s="1" t="s">
        <v>1239</v>
      </c>
      <c r="B529" s="1" t="s">
        <v>1240</v>
      </c>
      <c r="C529" s="1" t="s">
        <v>296</v>
      </c>
    </row>
    <row r="530" spans="1:3" x14ac:dyDescent="0.15">
      <c r="A530" s="1" t="s">
        <v>1241</v>
      </c>
      <c r="B530" s="1" t="s">
        <v>1242</v>
      </c>
      <c r="C530" s="1" t="s">
        <v>296</v>
      </c>
    </row>
    <row r="531" spans="1:3" x14ac:dyDescent="0.15">
      <c r="A531" s="1" t="s">
        <v>1243</v>
      </c>
      <c r="B531" s="1" t="s">
        <v>1244</v>
      </c>
      <c r="C531" s="1" t="s">
        <v>296</v>
      </c>
    </row>
    <row r="532" spans="1:3" x14ac:dyDescent="0.15">
      <c r="A532" s="1" t="s">
        <v>1246</v>
      </c>
      <c r="B532" s="1" t="s">
        <v>1247</v>
      </c>
      <c r="C532" s="1" t="s">
        <v>296</v>
      </c>
    </row>
    <row r="533" spans="1:3" x14ac:dyDescent="0.15">
      <c r="A533" s="1" t="s">
        <v>1248</v>
      </c>
      <c r="B533" s="1" t="s">
        <v>1249</v>
      </c>
      <c r="C533" s="1" t="s">
        <v>296</v>
      </c>
    </row>
    <row r="534" spans="1:3" x14ac:dyDescent="0.15">
      <c r="A534" s="1" t="s">
        <v>1250</v>
      </c>
      <c r="B534" s="1" t="s">
        <v>1251</v>
      </c>
      <c r="C534" s="1" t="s">
        <v>296</v>
      </c>
    </row>
    <row r="535" spans="1:3" x14ac:dyDescent="0.15">
      <c r="A535" s="1" t="s">
        <v>1252</v>
      </c>
      <c r="B535" s="1" t="s">
        <v>1253</v>
      </c>
      <c r="C535" s="1" t="s">
        <v>296</v>
      </c>
    </row>
    <row r="536" spans="1:3" x14ac:dyDescent="0.15">
      <c r="A536" s="1" t="s">
        <v>1255</v>
      </c>
      <c r="B536" s="1" t="s">
        <v>472</v>
      </c>
      <c r="C536" s="1" t="s">
        <v>296</v>
      </c>
    </row>
    <row r="537" spans="1:3" x14ac:dyDescent="0.15">
      <c r="A537" s="1" t="s">
        <v>1256</v>
      </c>
      <c r="B537" s="1" t="s">
        <v>1257</v>
      </c>
      <c r="C537" s="1" t="s">
        <v>296</v>
      </c>
    </row>
    <row r="538" spans="1:3" x14ac:dyDescent="0.15">
      <c r="A538" s="1" t="s">
        <v>1258</v>
      </c>
      <c r="B538" s="1" t="s">
        <v>1259</v>
      </c>
      <c r="C538" s="1" t="s">
        <v>296</v>
      </c>
    </row>
    <row r="539" spans="1:3" x14ac:dyDescent="0.15">
      <c r="A539" s="1" t="s">
        <v>1260</v>
      </c>
      <c r="B539" s="1" t="s">
        <v>1261</v>
      </c>
      <c r="C539" s="1" t="s">
        <v>296</v>
      </c>
    </row>
    <row r="540" spans="1:3" x14ac:dyDescent="0.15">
      <c r="A540" s="1" t="s">
        <v>1262</v>
      </c>
      <c r="B540" s="1" t="s">
        <v>1263</v>
      </c>
      <c r="C540" s="1" t="s">
        <v>296</v>
      </c>
    </row>
    <row r="541" spans="1:3" x14ac:dyDescent="0.15">
      <c r="A541" s="1" t="s">
        <v>1264</v>
      </c>
      <c r="B541" s="1" t="s">
        <v>1265</v>
      </c>
      <c r="C541" s="1" t="s">
        <v>296</v>
      </c>
    </row>
    <row r="542" spans="1:3" x14ac:dyDescent="0.15">
      <c r="A542" s="1" t="s">
        <v>1266</v>
      </c>
      <c r="B542" s="1" t="s">
        <v>102</v>
      </c>
      <c r="C542" s="1" t="s">
        <v>296</v>
      </c>
    </row>
    <row r="543" spans="1:3" x14ac:dyDescent="0.15">
      <c r="A543" s="1" t="s">
        <v>1267</v>
      </c>
      <c r="B543" s="1" t="s">
        <v>1268</v>
      </c>
      <c r="C543" s="1" t="s">
        <v>296</v>
      </c>
    </row>
    <row r="544" spans="1:3" x14ac:dyDescent="0.15">
      <c r="A544" s="1" t="s">
        <v>1270</v>
      </c>
      <c r="B544" s="1" t="s">
        <v>1271</v>
      </c>
      <c r="C544" s="1" t="s">
        <v>296</v>
      </c>
    </row>
    <row r="545" spans="1:3" x14ac:dyDescent="0.15">
      <c r="A545" s="1" t="s">
        <v>1273</v>
      </c>
      <c r="B545" s="1" t="s">
        <v>1274</v>
      </c>
      <c r="C545" s="1" t="s">
        <v>296</v>
      </c>
    </row>
    <row r="546" spans="1:3" x14ac:dyDescent="0.15">
      <c r="A546" s="1" t="s">
        <v>1276</v>
      </c>
      <c r="B546" s="1" t="s">
        <v>1277</v>
      </c>
      <c r="C546" s="1" t="s">
        <v>543</v>
      </c>
    </row>
    <row r="547" spans="1:3" x14ac:dyDescent="0.15">
      <c r="A547" s="1" t="s">
        <v>1278</v>
      </c>
      <c r="B547" s="1" t="s">
        <v>933</v>
      </c>
      <c r="C547" s="1" t="s">
        <v>543</v>
      </c>
    </row>
    <row r="548" spans="1:3" x14ac:dyDescent="0.15">
      <c r="A548" s="1" t="s">
        <v>1279</v>
      </c>
      <c r="B548" s="1" t="s">
        <v>1280</v>
      </c>
      <c r="C548" s="1" t="s">
        <v>543</v>
      </c>
    </row>
    <row r="549" spans="1:3" x14ac:dyDescent="0.15">
      <c r="A549" s="1" t="s">
        <v>1281</v>
      </c>
      <c r="B549" s="1" t="s">
        <v>324</v>
      </c>
      <c r="C549" s="1" t="s">
        <v>543</v>
      </c>
    </row>
    <row r="550" spans="1:3" x14ac:dyDescent="0.15">
      <c r="A550" s="1" t="s">
        <v>1282</v>
      </c>
      <c r="B550" s="1" t="s">
        <v>1283</v>
      </c>
      <c r="C550" s="1" t="s">
        <v>543</v>
      </c>
    </row>
    <row r="551" spans="1:3" x14ac:dyDescent="0.15">
      <c r="A551" s="1" t="s">
        <v>1284</v>
      </c>
      <c r="B551" s="1" t="s">
        <v>1285</v>
      </c>
      <c r="C551" s="1" t="s">
        <v>543</v>
      </c>
    </row>
    <row r="552" spans="1:3" x14ac:dyDescent="0.15">
      <c r="A552" s="1" t="s">
        <v>1286</v>
      </c>
      <c r="B552" s="1" t="s">
        <v>1287</v>
      </c>
      <c r="C552" s="1" t="s">
        <v>543</v>
      </c>
    </row>
    <row r="553" spans="1:3" x14ac:dyDescent="0.15">
      <c r="A553" s="1" t="s">
        <v>1288</v>
      </c>
      <c r="B553" s="1" t="s">
        <v>1289</v>
      </c>
      <c r="C553" s="1" t="s">
        <v>543</v>
      </c>
    </row>
    <row r="554" spans="1:3" x14ac:dyDescent="0.15">
      <c r="A554" s="1" t="s">
        <v>1291</v>
      </c>
      <c r="B554" s="1" t="s">
        <v>1292</v>
      </c>
      <c r="C554" s="1" t="s">
        <v>543</v>
      </c>
    </row>
    <row r="555" spans="1:3" x14ac:dyDescent="0.15">
      <c r="A555" s="1" t="s">
        <v>1293</v>
      </c>
      <c r="B555" s="1" t="s">
        <v>1294</v>
      </c>
      <c r="C555" s="1" t="s">
        <v>543</v>
      </c>
    </row>
    <row r="556" spans="1:3" x14ac:dyDescent="0.15">
      <c r="A556" s="1" t="s">
        <v>1296</v>
      </c>
      <c r="B556" s="1" t="s">
        <v>1297</v>
      </c>
      <c r="C556" s="1" t="s">
        <v>543</v>
      </c>
    </row>
    <row r="557" spans="1:3" x14ac:dyDescent="0.15">
      <c r="A557" s="1" t="s">
        <v>1298</v>
      </c>
      <c r="B557" s="1" t="s">
        <v>1299</v>
      </c>
      <c r="C557" s="1" t="s">
        <v>543</v>
      </c>
    </row>
    <row r="558" spans="1:3" x14ac:dyDescent="0.15">
      <c r="A558" s="1" t="s">
        <v>1300</v>
      </c>
      <c r="B558" s="1" t="s">
        <v>1301</v>
      </c>
      <c r="C558" s="1" t="s">
        <v>543</v>
      </c>
    </row>
    <row r="559" spans="1:3" x14ac:dyDescent="0.15">
      <c r="A559" s="1" t="s">
        <v>1302</v>
      </c>
      <c r="B559" s="1" t="s">
        <v>1303</v>
      </c>
      <c r="C559" s="1" t="s">
        <v>543</v>
      </c>
    </row>
    <row r="560" spans="1:3" x14ac:dyDescent="0.15">
      <c r="A560" s="1" t="s">
        <v>1304</v>
      </c>
      <c r="B560" s="1" t="s">
        <v>1305</v>
      </c>
      <c r="C560" s="1" t="s">
        <v>543</v>
      </c>
    </row>
    <row r="561" spans="1:3" x14ac:dyDescent="0.15">
      <c r="A561" s="1" t="s">
        <v>1306</v>
      </c>
      <c r="B561" s="1" t="s">
        <v>1307</v>
      </c>
      <c r="C561" s="1" t="s">
        <v>543</v>
      </c>
    </row>
    <row r="562" spans="1:3" x14ac:dyDescent="0.15">
      <c r="A562" s="1" t="s">
        <v>1308</v>
      </c>
      <c r="B562" s="1" t="s">
        <v>1309</v>
      </c>
      <c r="C562" s="1" t="s">
        <v>543</v>
      </c>
    </row>
    <row r="563" spans="1:3" x14ac:dyDescent="0.15">
      <c r="A563" s="1" t="s">
        <v>1310</v>
      </c>
      <c r="B563" s="1" t="s">
        <v>1311</v>
      </c>
      <c r="C563" s="1" t="s">
        <v>543</v>
      </c>
    </row>
    <row r="564" spans="1:3" x14ac:dyDescent="0.15">
      <c r="A564" s="1" t="s">
        <v>1312</v>
      </c>
      <c r="B564" s="1" t="s">
        <v>1313</v>
      </c>
      <c r="C564" s="1" t="s">
        <v>543</v>
      </c>
    </row>
    <row r="565" spans="1:3" x14ac:dyDescent="0.15">
      <c r="A565" s="1" t="s">
        <v>1314</v>
      </c>
      <c r="B565" s="1" t="s">
        <v>1315</v>
      </c>
      <c r="C565" s="1" t="s">
        <v>543</v>
      </c>
    </row>
    <row r="566" spans="1:3" x14ac:dyDescent="0.15">
      <c r="A566" s="1" t="s">
        <v>1316</v>
      </c>
      <c r="B566" s="1" t="s">
        <v>1317</v>
      </c>
      <c r="C566" s="1" t="s">
        <v>543</v>
      </c>
    </row>
    <row r="567" spans="1:3" x14ac:dyDescent="0.15">
      <c r="A567" s="1" t="s">
        <v>1318</v>
      </c>
      <c r="B567" s="1" t="s">
        <v>1319</v>
      </c>
      <c r="C567" s="1" t="s">
        <v>543</v>
      </c>
    </row>
    <row r="568" spans="1:3" x14ac:dyDescent="0.15">
      <c r="A568" s="1" t="s">
        <v>1321</v>
      </c>
      <c r="B568" s="1" t="s">
        <v>1322</v>
      </c>
      <c r="C568" s="1" t="s">
        <v>543</v>
      </c>
    </row>
    <row r="569" spans="1:3" x14ac:dyDescent="0.15">
      <c r="A569" s="1" t="s">
        <v>1323</v>
      </c>
      <c r="B569" s="1" t="s">
        <v>102</v>
      </c>
      <c r="C569" s="1" t="s">
        <v>543</v>
      </c>
    </row>
    <row r="570" spans="1:3" x14ac:dyDescent="0.15">
      <c r="A570" s="1" t="s">
        <v>1325</v>
      </c>
      <c r="B570" s="1" t="s">
        <v>1326</v>
      </c>
      <c r="C570" s="1" t="s">
        <v>543</v>
      </c>
    </row>
    <row r="571" spans="1:3" x14ac:dyDescent="0.15">
      <c r="A571" s="1" t="s">
        <v>1327</v>
      </c>
      <c r="B571" s="1" t="s">
        <v>1328</v>
      </c>
      <c r="C571" s="1" t="s">
        <v>543</v>
      </c>
    </row>
    <row r="572" spans="1:3" x14ac:dyDescent="0.15">
      <c r="A572" s="1" t="s">
        <v>1329</v>
      </c>
      <c r="B572" s="1" t="s">
        <v>1330</v>
      </c>
      <c r="C572" s="1" t="s">
        <v>543</v>
      </c>
    </row>
    <row r="573" spans="1:3" x14ac:dyDescent="0.15">
      <c r="A573" s="1" t="s">
        <v>1331</v>
      </c>
      <c r="B573" s="1" t="s">
        <v>1332</v>
      </c>
      <c r="C573" s="1" t="s">
        <v>543</v>
      </c>
    </row>
    <row r="574" spans="1:3" x14ac:dyDescent="0.15">
      <c r="A574" s="1" t="s">
        <v>1333</v>
      </c>
      <c r="B574" s="1" t="s">
        <v>1334</v>
      </c>
      <c r="C574" s="1" t="s">
        <v>543</v>
      </c>
    </row>
    <row r="575" spans="1:3" x14ac:dyDescent="0.15">
      <c r="A575" s="1" t="s">
        <v>1335</v>
      </c>
      <c r="B575" s="1" t="s">
        <v>1336</v>
      </c>
      <c r="C575" s="1" t="s">
        <v>543</v>
      </c>
    </row>
    <row r="576" spans="1:3" x14ac:dyDescent="0.15">
      <c r="A576" s="1" t="s">
        <v>1337</v>
      </c>
      <c r="B576" s="1" t="s">
        <v>1338</v>
      </c>
      <c r="C576" s="1" t="s">
        <v>543</v>
      </c>
    </row>
    <row r="577" spans="1:3" x14ac:dyDescent="0.15">
      <c r="A577" s="1" t="s">
        <v>1339</v>
      </c>
      <c r="B577" s="1" t="s">
        <v>1340</v>
      </c>
      <c r="C577" s="1" t="s">
        <v>543</v>
      </c>
    </row>
    <row r="578" spans="1:3" x14ac:dyDescent="0.15">
      <c r="A578" s="1" t="s">
        <v>1341</v>
      </c>
      <c r="B578" s="1" t="s">
        <v>1342</v>
      </c>
      <c r="C578" s="1" t="s">
        <v>543</v>
      </c>
    </row>
    <row r="579" spans="1:3" x14ac:dyDescent="0.15">
      <c r="A579" s="1" t="s">
        <v>1344</v>
      </c>
      <c r="B579" s="1" t="s">
        <v>1345</v>
      </c>
      <c r="C579" s="1" t="s">
        <v>543</v>
      </c>
    </row>
    <row r="580" spans="1:3" x14ac:dyDescent="0.15">
      <c r="A580" s="1" t="s">
        <v>1346</v>
      </c>
      <c r="B580" s="1" t="s">
        <v>1347</v>
      </c>
      <c r="C580" s="1" t="s">
        <v>543</v>
      </c>
    </row>
    <row r="581" spans="1:3" x14ac:dyDescent="0.15">
      <c r="A581" s="1" t="s">
        <v>1348</v>
      </c>
      <c r="B581" s="1" t="s">
        <v>285</v>
      </c>
      <c r="C581" s="1" t="s">
        <v>543</v>
      </c>
    </row>
    <row r="582" spans="1:3" x14ac:dyDescent="0.15">
      <c r="A582" s="1" t="s">
        <v>1349</v>
      </c>
      <c r="B582" s="1" t="s">
        <v>1350</v>
      </c>
      <c r="C582" s="1" t="s">
        <v>543</v>
      </c>
    </row>
    <row r="583" spans="1:3" x14ac:dyDescent="0.15">
      <c r="A583" s="1" t="s">
        <v>1351</v>
      </c>
      <c r="B583" s="1" t="s">
        <v>1352</v>
      </c>
      <c r="C583" s="1" t="s">
        <v>543</v>
      </c>
    </row>
    <row r="584" spans="1:3" x14ac:dyDescent="0.15">
      <c r="A584" s="1" t="s">
        <v>1353</v>
      </c>
      <c r="B584" s="1" t="s">
        <v>1354</v>
      </c>
      <c r="C584" s="1" t="s">
        <v>543</v>
      </c>
    </row>
    <row r="585" spans="1:3" x14ac:dyDescent="0.15">
      <c r="A585" s="1" t="s">
        <v>1356</v>
      </c>
      <c r="B585" s="1" t="s">
        <v>1357</v>
      </c>
      <c r="C585" s="1" t="s">
        <v>543</v>
      </c>
    </row>
    <row r="586" spans="1:3" x14ac:dyDescent="0.15">
      <c r="A586" s="1" t="s">
        <v>1358</v>
      </c>
      <c r="B586" s="1" t="s">
        <v>1359</v>
      </c>
      <c r="C586" s="1" t="s">
        <v>543</v>
      </c>
    </row>
    <row r="587" spans="1:3" x14ac:dyDescent="0.15">
      <c r="A587" s="1" t="s">
        <v>1361</v>
      </c>
      <c r="B587" s="1" t="s">
        <v>1362</v>
      </c>
      <c r="C587" s="1" t="s">
        <v>543</v>
      </c>
    </row>
    <row r="588" spans="1:3" x14ac:dyDescent="0.15">
      <c r="A588" s="1" t="s">
        <v>1363</v>
      </c>
      <c r="B588" s="1" t="s">
        <v>1364</v>
      </c>
      <c r="C588" s="1" t="s">
        <v>543</v>
      </c>
    </row>
    <row r="589" spans="1:3" x14ac:dyDescent="0.15">
      <c r="A589" s="1" t="s">
        <v>1365</v>
      </c>
      <c r="B589" s="1" t="s">
        <v>1366</v>
      </c>
      <c r="C589" s="1" t="s">
        <v>543</v>
      </c>
    </row>
    <row r="590" spans="1:3" x14ac:dyDescent="0.15">
      <c r="A590" s="1" t="s">
        <v>1367</v>
      </c>
      <c r="B590" s="1" t="s">
        <v>1368</v>
      </c>
      <c r="C590" s="1" t="s">
        <v>543</v>
      </c>
    </row>
    <row r="591" spans="1:3" x14ac:dyDescent="0.15">
      <c r="A591" s="1" t="s">
        <v>1369</v>
      </c>
      <c r="B591" s="1" t="s">
        <v>1370</v>
      </c>
      <c r="C591" s="1" t="s">
        <v>543</v>
      </c>
    </row>
    <row r="592" spans="1:3" x14ac:dyDescent="0.15">
      <c r="A592" s="1" t="s">
        <v>1371</v>
      </c>
      <c r="B592" s="1" t="s">
        <v>1372</v>
      </c>
      <c r="C592" s="1" t="s">
        <v>543</v>
      </c>
    </row>
    <row r="593" spans="1:3" x14ac:dyDescent="0.15">
      <c r="A593" s="1" t="s">
        <v>1374</v>
      </c>
      <c r="B593" s="1" t="s">
        <v>1375</v>
      </c>
      <c r="C593" s="1" t="s">
        <v>543</v>
      </c>
    </row>
    <row r="594" spans="1:3" x14ac:dyDescent="0.15">
      <c r="A594" s="1" t="s">
        <v>1377</v>
      </c>
      <c r="B594" s="1" t="s">
        <v>1378</v>
      </c>
      <c r="C594" s="1" t="s">
        <v>543</v>
      </c>
    </row>
    <row r="595" spans="1:3" x14ac:dyDescent="0.15">
      <c r="A595" s="1" t="s">
        <v>1379</v>
      </c>
      <c r="B595" s="1" t="s">
        <v>1380</v>
      </c>
      <c r="C595" s="1" t="s">
        <v>543</v>
      </c>
    </row>
    <row r="596" spans="1:3" x14ac:dyDescent="0.15">
      <c r="A596" s="1" t="s">
        <v>1381</v>
      </c>
      <c r="B596" s="1" t="s">
        <v>1382</v>
      </c>
      <c r="C596" s="1" t="s">
        <v>543</v>
      </c>
    </row>
    <row r="597" spans="1:3" x14ac:dyDescent="0.15">
      <c r="A597" s="1" t="s">
        <v>1383</v>
      </c>
      <c r="B597" s="1" t="s">
        <v>1384</v>
      </c>
      <c r="C597" s="1" t="s">
        <v>543</v>
      </c>
    </row>
    <row r="598" spans="1:3" x14ac:dyDescent="0.15">
      <c r="A598" s="1" t="s">
        <v>1385</v>
      </c>
      <c r="B598" s="1" t="s">
        <v>1386</v>
      </c>
      <c r="C598" s="1" t="s">
        <v>543</v>
      </c>
    </row>
    <row r="599" spans="1:3" x14ac:dyDescent="0.15">
      <c r="A599" s="1" t="s">
        <v>1387</v>
      </c>
      <c r="B599" s="1" t="s">
        <v>1388</v>
      </c>
      <c r="C599" s="1" t="s">
        <v>543</v>
      </c>
    </row>
    <row r="600" spans="1:3" x14ac:dyDescent="0.15">
      <c r="A600" s="1" t="s">
        <v>1389</v>
      </c>
      <c r="B600" s="1" t="s">
        <v>1390</v>
      </c>
      <c r="C600" s="1" t="s">
        <v>543</v>
      </c>
    </row>
    <row r="601" spans="1:3" x14ac:dyDescent="0.15">
      <c r="A601" s="1" t="s">
        <v>1391</v>
      </c>
      <c r="B601" s="1" t="s">
        <v>1392</v>
      </c>
      <c r="C601" s="1" t="s">
        <v>543</v>
      </c>
    </row>
    <row r="602" spans="1:3" x14ac:dyDescent="0.15">
      <c r="A602" s="1" t="s">
        <v>1393</v>
      </c>
      <c r="B602" s="1" t="s">
        <v>1394</v>
      </c>
      <c r="C602" s="1" t="s">
        <v>543</v>
      </c>
    </row>
    <row r="603" spans="1:3" x14ac:dyDescent="0.15">
      <c r="A603" s="1" t="s">
        <v>1395</v>
      </c>
      <c r="B603" s="1" t="s">
        <v>1396</v>
      </c>
      <c r="C603" s="1" t="s">
        <v>543</v>
      </c>
    </row>
    <row r="604" spans="1:3" x14ac:dyDescent="0.15">
      <c r="A604" s="1" t="s">
        <v>1398</v>
      </c>
      <c r="B604" s="1" t="s">
        <v>1399</v>
      </c>
      <c r="C604" s="1" t="s">
        <v>543</v>
      </c>
    </row>
    <row r="605" spans="1:3" x14ac:dyDescent="0.15">
      <c r="A605" s="1" t="s">
        <v>1400</v>
      </c>
      <c r="B605" s="1" t="s">
        <v>1401</v>
      </c>
      <c r="C605" s="1" t="s">
        <v>543</v>
      </c>
    </row>
    <row r="606" spans="1:3" x14ac:dyDescent="0.15">
      <c r="A606" s="1" t="s">
        <v>1402</v>
      </c>
      <c r="B606" s="1" t="s">
        <v>1403</v>
      </c>
      <c r="C606" s="1" t="s">
        <v>543</v>
      </c>
    </row>
    <row r="607" spans="1:3" x14ac:dyDescent="0.15">
      <c r="A607" s="1" t="s">
        <v>1404</v>
      </c>
      <c r="B607" s="1" t="s">
        <v>315</v>
      </c>
      <c r="C607" s="1" t="s">
        <v>543</v>
      </c>
    </row>
    <row r="608" spans="1:3" x14ac:dyDescent="0.15">
      <c r="A608" s="1" t="s">
        <v>1405</v>
      </c>
      <c r="B608" s="1" t="s">
        <v>1406</v>
      </c>
      <c r="C608" s="1" t="s">
        <v>543</v>
      </c>
    </row>
    <row r="609" spans="1:3" x14ac:dyDescent="0.15">
      <c r="A609" s="1" t="s">
        <v>1407</v>
      </c>
      <c r="B609" s="1" t="s">
        <v>1408</v>
      </c>
      <c r="C609" s="1" t="s">
        <v>543</v>
      </c>
    </row>
    <row r="610" spans="1:3" x14ac:dyDescent="0.15">
      <c r="A610" s="1" t="s">
        <v>1409</v>
      </c>
      <c r="B610" s="1" t="s">
        <v>315</v>
      </c>
      <c r="C610" s="1" t="s">
        <v>543</v>
      </c>
    </row>
    <row r="611" spans="1:3" x14ac:dyDescent="0.15">
      <c r="A611" s="1" t="s">
        <v>1410</v>
      </c>
      <c r="B611" s="1" t="s">
        <v>1411</v>
      </c>
      <c r="C611" s="1" t="s">
        <v>543</v>
      </c>
    </row>
    <row r="612" spans="1:3" x14ac:dyDescent="0.15">
      <c r="A612" s="1" t="s">
        <v>1413</v>
      </c>
      <c r="B612" s="1" t="s">
        <v>1414</v>
      </c>
      <c r="C612" s="1" t="s">
        <v>543</v>
      </c>
    </row>
    <row r="613" spans="1:3" x14ac:dyDescent="0.15">
      <c r="A613" s="1" t="s">
        <v>1415</v>
      </c>
      <c r="B613" s="1" t="s">
        <v>1416</v>
      </c>
      <c r="C613" s="1" t="s">
        <v>543</v>
      </c>
    </row>
    <row r="614" spans="1:3" x14ac:dyDescent="0.15">
      <c r="A614" s="1" t="s">
        <v>1417</v>
      </c>
      <c r="B614" s="1" t="s">
        <v>1418</v>
      </c>
      <c r="C614" s="1" t="s">
        <v>543</v>
      </c>
    </row>
    <row r="615" spans="1:3" x14ac:dyDescent="0.15">
      <c r="A615" s="1" t="s">
        <v>1419</v>
      </c>
      <c r="B615" s="1" t="s">
        <v>1420</v>
      </c>
      <c r="C615" s="1" t="s">
        <v>182</v>
      </c>
    </row>
    <row r="616" spans="1:3" x14ac:dyDescent="0.15">
      <c r="A616" s="1" t="s">
        <v>1421</v>
      </c>
      <c r="B616" s="1" t="s">
        <v>76</v>
      </c>
      <c r="C616" s="1" t="s">
        <v>182</v>
      </c>
    </row>
    <row r="617" spans="1:3" x14ac:dyDescent="0.15">
      <c r="A617" s="1" t="s">
        <v>1422</v>
      </c>
      <c r="B617" s="1" t="s">
        <v>1423</v>
      </c>
      <c r="C617" s="1" t="s">
        <v>182</v>
      </c>
    </row>
    <row r="618" spans="1:3" x14ac:dyDescent="0.15">
      <c r="A618" s="1" t="s">
        <v>1424</v>
      </c>
      <c r="B618" s="1" t="s">
        <v>1425</v>
      </c>
      <c r="C618" s="1" t="s">
        <v>182</v>
      </c>
    </row>
    <row r="619" spans="1:3" x14ac:dyDescent="0.15">
      <c r="A619" s="1" t="s">
        <v>1426</v>
      </c>
      <c r="B619" s="1" t="s">
        <v>1427</v>
      </c>
      <c r="C619" s="1" t="s">
        <v>182</v>
      </c>
    </row>
    <row r="620" spans="1:3" x14ac:dyDescent="0.15">
      <c r="A620" s="1" t="s">
        <v>1428</v>
      </c>
      <c r="B620" s="1" t="s">
        <v>1429</v>
      </c>
      <c r="C620" s="1" t="s">
        <v>182</v>
      </c>
    </row>
    <row r="621" spans="1:3" x14ac:dyDescent="0.15">
      <c r="A621" s="1" t="s">
        <v>1431</v>
      </c>
      <c r="B621" s="1" t="s">
        <v>1432</v>
      </c>
      <c r="C621" s="1" t="s">
        <v>182</v>
      </c>
    </row>
    <row r="622" spans="1:3" x14ac:dyDescent="0.15">
      <c r="A622" s="1" t="s">
        <v>1433</v>
      </c>
      <c r="B622" s="1" t="s">
        <v>1434</v>
      </c>
      <c r="C622" s="1" t="s">
        <v>182</v>
      </c>
    </row>
    <row r="623" spans="1:3" x14ac:dyDescent="0.15">
      <c r="A623" s="1" t="s">
        <v>1435</v>
      </c>
      <c r="B623" s="1" t="s">
        <v>1436</v>
      </c>
      <c r="C623" s="1" t="s">
        <v>182</v>
      </c>
    </row>
    <row r="624" spans="1:3" x14ac:dyDescent="0.15">
      <c r="A624" s="1" t="s">
        <v>1437</v>
      </c>
      <c r="B624" s="1" t="s">
        <v>1438</v>
      </c>
      <c r="C624" s="1" t="s">
        <v>182</v>
      </c>
    </row>
    <row r="625" spans="1:3" x14ac:dyDescent="0.15">
      <c r="A625" s="1" t="s">
        <v>1439</v>
      </c>
      <c r="B625" s="1" t="s">
        <v>458</v>
      </c>
      <c r="C625" s="1" t="s">
        <v>182</v>
      </c>
    </row>
    <row r="626" spans="1:3" x14ac:dyDescent="0.15">
      <c r="A626" s="1" t="s">
        <v>1440</v>
      </c>
      <c r="B626" s="1" t="s">
        <v>1441</v>
      </c>
      <c r="C626" s="1" t="s">
        <v>182</v>
      </c>
    </row>
    <row r="627" spans="1:3" x14ac:dyDescent="0.15">
      <c r="A627" s="1" t="s">
        <v>1442</v>
      </c>
      <c r="B627" s="1" t="s">
        <v>1443</v>
      </c>
      <c r="C627" s="1" t="s">
        <v>182</v>
      </c>
    </row>
    <row r="628" spans="1:3" x14ac:dyDescent="0.15">
      <c r="A628" s="1" t="s">
        <v>1444</v>
      </c>
      <c r="B628" s="1" t="s">
        <v>1445</v>
      </c>
      <c r="C628" s="1" t="s">
        <v>182</v>
      </c>
    </row>
    <row r="629" spans="1:3" x14ac:dyDescent="0.15">
      <c r="A629" s="1" t="s">
        <v>1446</v>
      </c>
      <c r="B629" s="1" t="s">
        <v>1447</v>
      </c>
      <c r="C629" s="1" t="s">
        <v>182</v>
      </c>
    </row>
    <row r="630" spans="1:3" x14ac:dyDescent="0.15">
      <c r="A630" s="1" t="s">
        <v>1448</v>
      </c>
      <c r="B630" s="1" t="s">
        <v>1449</v>
      </c>
      <c r="C630" s="1" t="s">
        <v>182</v>
      </c>
    </row>
    <row r="631" spans="1:3" x14ac:dyDescent="0.15">
      <c r="A631" s="1" t="s">
        <v>1451</v>
      </c>
      <c r="B631" s="1" t="s">
        <v>1452</v>
      </c>
      <c r="C631" s="1" t="s">
        <v>182</v>
      </c>
    </row>
    <row r="632" spans="1:3" x14ac:dyDescent="0.15">
      <c r="A632" s="1" t="s">
        <v>1453</v>
      </c>
      <c r="B632" s="1" t="s">
        <v>1454</v>
      </c>
      <c r="C632" s="1" t="s">
        <v>182</v>
      </c>
    </row>
    <row r="633" spans="1:3" x14ac:dyDescent="0.15">
      <c r="A633" s="1" t="s">
        <v>1455</v>
      </c>
      <c r="B633" s="1" t="s">
        <v>1456</v>
      </c>
      <c r="C633" s="1" t="s">
        <v>182</v>
      </c>
    </row>
    <row r="634" spans="1:3" x14ac:dyDescent="0.15">
      <c r="A634" s="1" t="s">
        <v>1457</v>
      </c>
      <c r="B634" s="1" t="s">
        <v>1458</v>
      </c>
      <c r="C634" s="1" t="s">
        <v>182</v>
      </c>
    </row>
    <row r="635" spans="1:3" x14ac:dyDescent="0.15">
      <c r="A635" s="1" t="s">
        <v>1459</v>
      </c>
      <c r="B635" s="1" t="s">
        <v>1460</v>
      </c>
      <c r="C635" s="1" t="s">
        <v>182</v>
      </c>
    </row>
    <row r="636" spans="1:3" x14ac:dyDescent="0.15">
      <c r="A636" s="1" t="s">
        <v>1461</v>
      </c>
      <c r="B636" s="1" t="s">
        <v>821</v>
      </c>
      <c r="C636" s="1" t="s">
        <v>182</v>
      </c>
    </row>
    <row r="637" spans="1:3" x14ac:dyDescent="0.15">
      <c r="A637" s="1" t="s">
        <v>1463</v>
      </c>
      <c r="B637" s="1" t="s">
        <v>1464</v>
      </c>
      <c r="C637" s="1" t="s">
        <v>182</v>
      </c>
    </row>
    <row r="638" spans="1:3" x14ac:dyDescent="0.15">
      <c r="A638" s="1" t="s">
        <v>1465</v>
      </c>
      <c r="B638" s="1" t="s">
        <v>1466</v>
      </c>
      <c r="C638" s="1" t="s">
        <v>182</v>
      </c>
    </row>
    <row r="639" spans="1:3" x14ac:dyDescent="0.15">
      <c r="A639" s="1" t="s">
        <v>1467</v>
      </c>
      <c r="B639" s="1" t="s">
        <v>1468</v>
      </c>
      <c r="C639" s="1" t="s">
        <v>182</v>
      </c>
    </row>
    <row r="640" spans="1:3" x14ac:dyDescent="0.15">
      <c r="A640" s="1" t="s">
        <v>1470</v>
      </c>
      <c r="B640" s="1" t="s">
        <v>1471</v>
      </c>
      <c r="C640" s="1" t="s">
        <v>182</v>
      </c>
    </row>
    <row r="641" spans="1:3" x14ac:dyDescent="0.15">
      <c r="A641" s="1" t="s">
        <v>1472</v>
      </c>
      <c r="B641" s="1" t="s">
        <v>1473</v>
      </c>
      <c r="C641" s="1" t="s">
        <v>182</v>
      </c>
    </row>
    <row r="642" spans="1:3" x14ac:dyDescent="0.15">
      <c r="A642" s="1" t="s">
        <v>1474</v>
      </c>
      <c r="B642" s="1" t="s">
        <v>1475</v>
      </c>
      <c r="C642" s="1" t="s">
        <v>182</v>
      </c>
    </row>
    <row r="643" spans="1:3" x14ac:dyDescent="0.15">
      <c r="A643" s="1" t="s">
        <v>1477</v>
      </c>
      <c r="B643" s="1" t="s">
        <v>1478</v>
      </c>
      <c r="C643" s="1" t="s">
        <v>182</v>
      </c>
    </row>
    <row r="644" spans="1:3" x14ac:dyDescent="0.15">
      <c r="A644" s="1" t="s">
        <v>1480</v>
      </c>
      <c r="B644" s="1" t="s">
        <v>1481</v>
      </c>
      <c r="C644" s="1" t="s">
        <v>182</v>
      </c>
    </row>
    <row r="645" spans="1:3" x14ac:dyDescent="0.15">
      <c r="A645" s="1" t="s">
        <v>1482</v>
      </c>
      <c r="B645" s="1" t="s">
        <v>1483</v>
      </c>
      <c r="C645" s="1" t="s">
        <v>182</v>
      </c>
    </row>
    <row r="646" spans="1:3" x14ac:dyDescent="0.15">
      <c r="A646" s="1" t="s">
        <v>1484</v>
      </c>
      <c r="B646" s="1" t="s">
        <v>1485</v>
      </c>
      <c r="C646" s="1" t="s">
        <v>182</v>
      </c>
    </row>
    <row r="647" spans="1:3" x14ac:dyDescent="0.15">
      <c r="A647" s="1" t="s">
        <v>1486</v>
      </c>
      <c r="B647" s="1" t="s">
        <v>1487</v>
      </c>
      <c r="C647" s="1" t="s">
        <v>182</v>
      </c>
    </row>
    <row r="648" spans="1:3" x14ac:dyDescent="0.15">
      <c r="A648" s="1" t="s">
        <v>1489</v>
      </c>
      <c r="B648" s="1" t="s">
        <v>1490</v>
      </c>
      <c r="C648" s="1" t="s">
        <v>182</v>
      </c>
    </row>
    <row r="649" spans="1:3" x14ac:dyDescent="0.15">
      <c r="A649" s="1" t="s">
        <v>1491</v>
      </c>
      <c r="B649" s="1" t="s">
        <v>1492</v>
      </c>
      <c r="C649" s="1" t="s">
        <v>182</v>
      </c>
    </row>
    <row r="650" spans="1:3" x14ac:dyDescent="0.15">
      <c r="A650" s="1" t="s">
        <v>1493</v>
      </c>
      <c r="B650" s="1" t="s">
        <v>1494</v>
      </c>
      <c r="C650" s="1" t="s">
        <v>182</v>
      </c>
    </row>
    <row r="651" spans="1:3" x14ac:dyDescent="0.15">
      <c r="A651" s="1" t="s">
        <v>1495</v>
      </c>
      <c r="B651" s="1" t="s">
        <v>1496</v>
      </c>
      <c r="C651" s="1" t="s">
        <v>182</v>
      </c>
    </row>
    <row r="652" spans="1:3" x14ac:dyDescent="0.15">
      <c r="A652" s="1" t="s">
        <v>1497</v>
      </c>
      <c r="B652" s="1" t="s">
        <v>1498</v>
      </c>
      <c r="C652" s="1" t="s">
        <v>182</v>
      </c>
    </row>
    <row r="653" spans="1:3" x14ac:dyDescent="0.15">
      <c r="A653" s="1" t="s">
        <v>1499</v>
      </c>
      <c r="B653" s="1" t="s">
        <v>1500</v>
      </c>
      <c r="C653" s="1" t="s">
        <v>182</v>
      </c>
    </row>
    <row r="654" spans="1:3" x14ac:dyDescent="0.15">
      <c r="A654" s="1" t="s">
        <v>1501</v>
      </c>
      <c r="B654" s="1" t="s">
        <v>1502</v>
      </c>
      <c r="C654" s="1" t="s">
        <v>182</v>
      </c>
    </row>
    <row r="655" spans="1:3" x14ac:dyDescent="0.15">
      <c r="A655" s="1" t="s">
        <v>1503</v>
      </c>
      <c r="B655" s="1" t="s">
        <v>1504</v>
      </c>
      <c r="C655" s="1" t="s">
        <v>182</v>
      </c>
    </row>
    <row r="656" spans="1:3" x14ac:dyDescent="0.15">
      <c r="A656" s="1" t="s">
        <v>1505</v>
      </c>
      <c r="B656" s="1" t="s">
        <v>1506</v>
      </c>
      <c r="C656" s="1" t="s">
        <v>182</v>
      </c>
    </row>
    <row r="657" spans="1:3" x14ac:dyDescent="0.15">
      <c r="A657" s="1" t="s">
        <v>1507</v>
      </c>
      <c r="B657" s="1" t="s">
        <v>1508</v>
      </c>
      <c r="C657" s="1" t="s">
        <v>182</v>
      </c>
    </row>
    <row r="658" spans="1:3" x14ac:dyDescent="0.15">
      <c r="A658" s="1" t="s">
        <v>1509</v>
      </c>
      <c r="B658" s="1" t="s">
        <v>1510</v>
      </c>
      <c r="C658" s="1" t="s">
        <v>182</v>
      </c>
    </row>
    <row r="659" spans="1:3" x14ac:dyDescent="0.15">
      <c r="A659" s="1" t="s">
        <v>1512</v>
      </c>
      <c r="B659" s="1" t="s">
        <v>1513</v>
      </c>
      <c r="C659" s="1" t="s">
        <v>182</v>
      </c>
    </row>
    <row r="660" spans="1:3" x14ac:dyDescent="0.15">
      <c r="A660" s="1" t="s">
        <v>1514</v>
      </c>
      <c r="B660" s="1" t="s">
        <v>1515</v>
      </c>
      <c r="C660" s="1" t="s">
        <v>182</v>
      </c>
    </row>
    <row r="661" spans="1:3" x14ac:dyDescent="0.15">
      <c r="A661" s="1" t="s">
        <v>1516</v>
      </c>
      <c r="B661" s="1" t="s">
        <v>1517</v>
      </c>
      <c r="C661" s="1" t="s">
        <v>182</v>
      </c>
    </row>
    <row r="662" spans="1:3" x14ac:dyDescent="0.15">
      <c r="A662" s="1" t="s">
        <v>1518</v>
      </c>
      <c r="B662" s="1" t="s">
        <v>1519</v>
      </c>
      <c r="C662" s="1" t="s">
        <v>182</v>
      </c>
    </row>
    <row r="663" spans="1:3" x14ac:dyDescent="0.15">
      <c r="A663" s="1" t="s">
        <v>1521</v>
      </c>
      <c r="B663" s="1" t="s">
        <v>1522</v>
      </c>
      <c r="C663" s="1" t="s">
        <v>182</v>
      </c>
    </row>
    <row r="664" spans="1:3" x14ac:dyDescent="0.15">
      <c r="A664" s="1" t="s">
        <v>1523</v>
      </c>
      <c r="B664" s="1" t="s">
        <v>1524</v>
      </c>
      <c r="C664" s="1" t="s">
        <v>182</v>
      </c>
    </row>
    <row r="665" spans="1:3" x14ac:dyDescent="0.15">
      <c r="A665" s="1" t="s">
        <v>1525</v>
      </c>
      <c r="B665" s="1" t="s">
        <v>1526</v>
      </c>
      <c r="C665" s="1" t="s">
        <v>182</v>
      </c>
    </row>
    <row r="666" spans="1:3" x14ac:dyDescent="0.15">
      <c r="A666" s="1" t="s">
        <v>1527</v>
      </c>
      <c r="B666" s="1" t="s">
        <v>324</v>
      </c>
      <c r="C666" s="1" t="s">
        <v>182</v>
      </c>
    </row>
    <row r="667" spans="1:3" x14ac:dyDescent="0.15">
      <c r="A667" s="1" t="s">
        <v>1529</v>
      </c>
      <c r="B667" s="1" t="s">
        <v>1530</v>
      </c>
      <c r="C667" s="1" t="s">
        <v>182</v>
      </c>
    </row>
    <row r="668" spans="1:3" x14ac:dyDescent="0.15">
      <c r="A668" s="1" t="s">
        <v>1531</v>
      </c>
      <c r="B668" s="1" t="s">
        <v>1532</v>
      </c>
      <c r="C668" s="1" t="s">
        <v>182</v>
      </c>
    </row>
    <row r="669" spans="1:3" x14ac:dyDescent="0.15">
      <c r="A669" s="1" t="s">
        <v>1533</v>
      </c>
      <c r="B669" s="1" t="s">
        <v>1534</v>
      </c>
      <c r="C669" s="1" t="s">
        <v>182</v>
      </c>
    </row>
    <row r="670" spans="1:3" x14ac:dyDescent="0.15">
      <c r="A670" s="1" t="s">
        <v>1535</v>
      </c>
      <c r="B670" s="1" t="s">
        <v>1536</v>
      </c>
      <c r="C670" s="1" t="s">
        <v>182</v>
      </c>
    </row>
    <row r="671" spans="1:3" x14ac:dyDescent="0.15">
      <c r="A671" s="1" t="s">
        <v>1538</v>
      </c>
      <c r="B671" s="1" t="s">
        <v>1539</v>
      </c>
      <c r="C671" s="1" t="s">
        <v>182</v>
      </c>
    </row>
    <row r="672" spans="1:3" x14ac:dyDescent="0.15">
      <c r="A672" s="1" t="s">
        <v>1541</v>
      </c>
      <c r="B672" s="1" t="s">
        <v>1542</v>
      </c>
      <c r="C672" s="1" t="s">
        <v>182</v>
      </c>
    </row>
    <row r="673" spans="1:3" x14ac:dyDescent="0.15">
      <c r="A673" s="1" t="s">
        <v>1543</v>
      </c>
      <c r="B673" s="1" t="s">
        <v>1544</v>
      </c>
      <c r="C673" s="1" t="s">
        <v>182</v>
      </c>
    </row>
    <row r="674" spans="1:3" x14ac:dyDescent="0.15">
      <c r="A674" s="1" t="s">
        <v>1546</v>
      </c>
      <c r="B674" s="1" t="s">
        <v>1547</v>
      </c>
      <c r="C674" s="1" t="s">
        <v>182</v>
      </c>
    </row>
    <row r="675" spans="1:3" x14ac:dyDescent="0.15">
      <c r="A675" s="1" t="s">
        <v>1548</v>
      </c>
      <c r="B675" s="1" t="s">
        <v>1549</v>
      </c>
      <c r="C675" s="1" t="s">
        <v>182</v>
      </c>
    </row>
    <row r="676" spans="1:3" x14ac:dyDescent="0.15">
      <c r="A676" s="1" t="s">
        <v>1550</v>
      </c>
      <c r="B676" s="1" t="s">
        <v>1551</v>
      </c>
      <c r="C676" s="1" t="s">
        <v>182</v>
      </c>
    </row>
    <row r="677" spans="1:3" x14ac:dyDescent="0.15">
      <c r="A677" s="1" t="s">
        <v>1552</v>
      </c>
      <c r="B677" s="1" t="s">
        <v>315</v>
      </c>
      <c r="C677" s="1" t="s">
        <v>182</v>
      </c>
    </row>
    <row r="678" spans="1:3" x14ac:dyDescent="0.15">
      <c r="A678" s="1" t="s">
        <v>1554</v>
      </c>
      <c r="B678" s="1" t="s">
        <v>1555</v>
      </c>
      <c r="C678" s="1" t="s">
        <v>182</v>
      </c>
    </row>
    <row r="679" spans="1:3" x14ac:dyDescent="0.15">
      <c r="A679" s="1" t="s">
        <v>1556</v>
      </c>
      <c r="B679" s="1" t="s">
        <v>1557</v>
      </c>
      <c r="C679" s="1" t="s">
        <v>10</v>
      </c>
    </row>
    <row r="680" spans="1:3" x14ac:dyDescent="0.15">
      <c r="A680" s="1" t="s">
        <v>1559</v>
      </c>
      <c r="B680" s="1" t="s">
        <v>1560</v>
      </c>
      <c r="C680" s="1" t="s">
        <v>10</v>
      </c>
    </row>
    <row r="681" spans="1:3" x14ac:dyDescent="0.15">
      <c r="A681" s="1" t="s">
        <v>1561</v>
      </c>
      <c r="B681" s="1" t="s">
        <v>1562</v>
      </c>
      <c r="C681" s="1" t="s">
        <v>10</v>
      </c>
    </row>
    <row r="682" spans="1:3" x14ac:dyDescent="0.15">
      <c r="A682" s="1" t="s">
        <v>1563</v>
      </c>
      <c r="B682" s="1" t="s">
        <v>1564</v>
      </c>
      <c r="C682" s="1" t="s">
        <v>10</v>
      </c>
    </row>
    <row r="683" spans="1:3" x14ac:dyDescent="0.15">
      <c r="A683" s="1" t="s">
        <v>1565</v>
      </c>
      <c r="B683" s="1" t="s">
        <v>1566</v>
      </c>
      <c r="C683" s="1" t="s">
        <v>10</v>
      </c>
    </row>
    <row r="684" spans="1:3" x14ac:dyDescent="0.15">
      <c r="A684" s="1" t="s">
        <v>1567</v>
      </c>
      <c r="B684" s="1" t="s">
        <v>1568</v>
      </c>
      <c r="C684" s="1" t="s">
        <v>10</v>
      </c>
    </row>
    <row r="685" spans="1:3" x14ac:dyDescent="0.15">
      <c r="A685" s="1" t="s">
        <v>1569</v>
      </c>
      <c r="B685" s="1" t="s">
        <v>1570</v>
      </c>
      <c r="C685" s="1" t="s">
        <v>10</v>
      </c>
    </row>
    <row r="686" spans="1:3" x14ac:dyDescent="0.15">
      <c r="A686" s="1" t="s">
        <v>1571</v>
      </c>
      <c r="B686" s="1" t="s">
        <v>1572</v>
      </c>
      <c r="C686" s="1" t="s">
        <v>10</v>
      </c>
    </row>
    <row r="687" spans="1:3" x14ac:dyDescent="0.15">
      <c r="A687" s="1" t="s">
        <v>1573</v>
      </c>
      <c r="B687" s="1" t="s">
        <v>1574</v>
      </c>
      <c r="C687" s="1" t="s">
        <v>10</v>
      </c>
    </row>
    <row r="688" spans="1:3" x14ac:dyDescent="0.15">
      <c r="A688" s="1" t="s">
        <v>1575</v>
      </c>
      <c r="B688" s="1" t="s">
        <v>1576</v>
      </c>
      <c r="C688" s="1" t="s">
        <v>10</v>
      </c>
    </row>
    <row r="689" spans="1:3" x14ac:dyDescent="0.15">
      <c r="A689" s="1" t="s">
        <v>1577</v>
      </c>
      <c r="B689" s="1" t="s">
        <v>94</v>
      </c>
      <c r="C689" s="1" t="s">
        <v>10</v>
      </c>
    </row>
    <row r="690" spans="1:3" x14ac:dyDescent="0.15">
      <c r="A690" s="1" t="s">
        <v>1578</v>
      </c>
      <c r="B690" s="1" t="s">
        <v>1579</v>
      </c>
      <c r="C690" s="1" t="s">
        <v>10</v>
      </c>
    </row>
    <row r="691" spans="1:3" x14ac:dyDescent="0.15">
      <c r="A691" s="1" t="s">
        <v>1580</v>
      </c>
      <c r="B691" s="1" t="s">
        <v>1581</v>
      </c>
      <c r="C691" s="1" t="s">
        <v>10</v>
      </c>
    </row>
    <row r="692" spans="1:3" x14ac:dyDescent="0.15">
      <c r="A692" s="1" t="s">
        <v>1582</v>
      </c>
      <c r="B692" s="1" t="s">
        <v>1583</v>
      </c>
      <c r="C692" s="1" t="s">
        <v>10</v>
      </c>
    </row>
    <row r="693" spans="1:3" x14ac:dyDescent="0.15">
      <c r="A693" s="1" t="s">
        <v>1584</v>
      </c>
      <c r="B693" s="1" t="s">
        <v>1585</v>
      </c>
      <c r="C693" s="1" t="s">
        <v>10</v>
      </c>
    </row>
    <row r="694" spans="1:3" x14ac:dyDescent="0.15">
      <c r="A694" s="1" t="s">
        <v>1586</v>
      </c>
      <c r="B694" s="1" t="s">
        <v>1587</v>
      </c>
      <c r="C694" s="1" t="s">
        <v>10</v>
      </c>
    </row>
    <row r="695" spans="1:3" x14ac:dyDescent="0.15">
      <c r="A695" s="1" t="s">
        <v>1588</v>
      </c>
      <c r="B695" s="1" t="s">
        <v>324</v>
      </c>
      <c r="C695" s="1" t="s">
        <v>10</v>
      </c>
    </row>
    <row r="696" spans="1:3" x14ac:dyDescent="0.15">
      <c r="A696" s="1" t="s">
        <v>1589</v>
      </c>
      <c r="B696" s="1" t="s">
        <v>1590</v>
      </c>
      <c r="C696" s="1" t="s">
        <v>10</v>
      </c>
    </row>
    <row r="697" spans="1:3" x14ac:dyDescent="0.15">
      <c r="A697" s="1" t="s">
        <v>1592</v>
      </c>
      <c r="B697" s="1" t="s">
        <v>1593</v>
      </c>
      <c r="C697" s="1" t="s">
        <v>10</v>
      </c>
    </row>
    <row r="698" spans="1:3" x14ac:dyDescent="0.15">
      <c r="A698" s="1" t="s">
        <v>1594</v>
      </c>
      <c r="B698" s="1" t="s">
        <v>1595</v>
      </c>
      <c r="C698" s="1" t="s">
        <v>10</v>
      </c>
    </row>
    <row r="699" spans="1:3" x14ac:dyDescent="0.15">
      <c r="A699" s="1" t="s">
        <v>1596</v>
      </c>
      <c r="B699" s="1" t="s">
        <v>1597</v>
      </c>
      <c r="C699" s="1" t="s">
        <v>10</v>
      </c>
    </row>
    <row r="700" spans="1:3" x14ac:dyDescent="0.15">
      <c r="A700" s="1" t="s">
        <v>1599</v>
      </c>
      <c r="B700" s="1" t="s">
        <v>1600</v>
      </c>
      <c r="C700" s="1" t="s">
        <v>10</v>
      </c>
    </row>
    <row r="701" spans="1:3" x14ac:dyDescent="0.15">
      <c r="A701" s="1" t="s">
        <v>1601</v>
      </c>
      <c r="B701" s="1" t="s">
        <v>1602</v>
      </c>
      <c r="C701" s="1" t="s">
        <v>10</v>
      </c>
    </row>
    <row r="702" spans="1:3" x14ac:dyDescent="0.15">
      <c r="A702" s="1" t="s">
        <v>1603</v>
      </c>
      <c r="B702" s="1" t="s">
        <v>1604</v>
      </c>
      <c r="C702" s="1" t="s">
        <v>10</v>
      </c>
    </row>
    <row r="703" spans="1:3" x14ac:dyDescent="0.15">
      <c r="A703" s="1" t="s">
        <v>1606</v>
      </c>
      <c r="B703" s="1" t="s">
        <v>1607</v>
      </c>
      <c r="C703" s="1" t="s">
        <v>10</v>
      </c>
    </row>
    <row r="704" spans="1:3" x14ac:dyDescent="0.15">
      <c r="A704" s="1" t="s">
        <v>1608</v>
      </c>
      <c r="B704" s="1" t="s">
        <v>1609</v>
      </c>
      <c r="C704" s="1" t="s">
        <v>10</v>
      </c>
    </row>
    <row r="705" spans="1:3" x14ac:dyDescent="0.15">
      <c r="A705" s="1" t="s">
        <v>1611</v>
      </c>
      <c r="B705" s="1" t="s">
        <v>1612</v>
      </c>
      <c r="C705" s="1" t="s">
        <v>10</v>
      </c>
    </row>
    <row r="706" spans="1:3" x14ac:dyDescent="0.15">
      <c r="A706" s="1" t="s">
        <v>1613</v>
      </c>
      <c r="B706" s="1" t="s">
        <v>1614</v>
      </c>
      <c r="C706" s="1" t="s">
        <v>10</v>
      </c>
    </row>
    <row r="707" spans="1:3" x14ac:dyDescent="0.15">
      <c r="A707" s="1" t="s">
        <v>1615</v>
      </c>
      <c r="B707" s="1" t="s">
        <v>1616</v>
      </c>
      <c r="C707" s="1" t="s">
        <v>10</v>
      </c>
    </row>
    <row r="708" spans="1:3" x14ac:dyDescent="0.15">
      <c r="A708" s="1" t="s">
        <v>1617</v>
      </c>
      <c r="B708" s="1" t="s">
        <v>1618</v>
      </c>
      <c r="C708" s="1" t="s">
        <v>10</v>
      </c>
    </row>
    <row r="709" spans="1:3" x14ac:dyDescent="0.15">
      <c r="A709" s="1" t="s">
        <v>1619</v>
      </c>
      <c r="B709" s="1" t="s">
        <v>1620</v>
      </c>
      <c r="C709" s="1" t="s">
        <v>10</v>
      </c>
    </row>
    <row r="710" spans="1:3" x14ac:dyDescent="0.15">
      <c r="A710" s="1" t="s">
        <v>1621</v>
      </c>
      <c r="B710" s="1" t="s">
        <v>472</v>
      </c>
      <c r="C710" s="1" t="s">
        <v>10</v>
      </c>
    </row>
    <row r="711" spans="1:3" x14ac:dyDescent="0.15">
      <c r="A711" s="1" t="s">
        <v>1622</v>
      </c>
      <c r="B711" s="1" t="s">
        <v>1555</v>
      </c>
      <c r="C711" s="1" t="s">
        <v>10</v>
      </c>
    </row>
    <row r="712" spans="1:3" x14ac:dyDescent="0.15">
      <c r="A712" s="1" t="s">
        <v>1623</v>
      </c>
      <c r="B712" s="1" t="s">
        <v>1624</v>
      </c>
      <c r="C712" s="1" t="s">
        <v>10</v>
      </c>
    </row>
    <row r="713" spans="1:3" x14ac:dyDescent="0.15">
      <c r="A713" s="1" t="s">
        <v>1625</v>
      </c>
      <c r="B713" s="1" t="s">
        <v>1626</v>
      </c>
      <c r="C713" s="1" t="s">
        <v>10</v>
      </c>
    </row>
    <row r="714" spans="1:3" x14ac:dyDescent="0.15">
      <c r="A714" s="1" t="s">
        <v>1627</v>
      </c>
      <c r="B714" s="1" t="s">
        <v>1628</v>
      </c>
      <c r="C714" s="1" t="s">
        <v>10</v>
      </c>
    </row>
    <row r="715" spans="1:3" x14ac:dyDescent="0.15">
      <c r="A715" s="1" t="s">
        <v>1629</v>
      </c>
      <c r="B715" s="1" t="s">
        <v>1630</v>
      </c>
      <c r="C715" s="1" t="s">
        <v>10</v>
      </c>
    </row>
    <row r="716" spans="1:3" x14ac:dyDescent="0.15">
      <c r="A716" s="1" t="s">
        <v>1632</v>
      </c>
      <c r="B716" s="1" t="s">
        <v>1633</v>
      </c>
      <c r="C716" s="1" t="s">
        <v>10</v>
      </c>
    </row>
    <row r="717" spans="1:3" x14ac:dyDescent="0.15">
      <c r="A717" s="1" t="s">
        <v>1634</v>
      </c>
      <c r="B717" s="1" t="s">
        <v>1635</v>
      </c>
      <c r="C717" s="1" t="s">
        <v>10</v>
      </c>
    </row>
    <row r="718" spans="1:3" x14ac:dyDescent="0.15">
      <c r="A718" s="1" t="s">
        <v>1636</v>
      </c>
      <c r="B718" s="1" t="s">
        <v>1637</v>
      </c>
      <c r="C718" s="1" t="s">
        <v>10</v>
      </c>
    </row>
    <row r="719" spans="1:3" x14ac:dyDescent="0.15">
      <c r="A719" s="1" t="s">
        <v>1638</v>
      </c>
      <c r="B719" s="1" t="s">
        <v>558</v>
      </c>
      <c r="C719" s="1" t="s">
        <v>10</v>
      </c>
    </row>
    <row r="720" spans="1:3" x14ac:dyDescent="0.15">
      <c r="A720" s="1" t="s">
        <v>1639</v>
      </c>
      <c r="B720" s="1" t="s">
        <v>1640</v>
      </c>
      <c r="C720" s="1" t="s">
        <v>10</v>
      </c>
    </row>
    <row r="721" spans="1:3" x14ac:dyDescent="0.15">
      <c r="A721" s="1" t="s">
        <v>1641</v>
      </c>
      <c r="B721" s="1" t="s">
        <v>1642</v>
      </c>
      <c r="C721" s="1" t="s">
        <v>10</v>
      </c>
    </row>
    <row r="722" spans="1:3" x14ac:dyDescent="0.15">
      <c r="A722" s="1" t="s">
        <v>1643</v>
      </c>
      <c r="B722" s="1" t="s">
        <v>1644</v>
      </c>
      <c r="C722" s="1" t="s">
        <v>10</v>
      </c>
    </row>
    <row r="723" spans="1:3" x14ac:dyDescent="0.15">
      <c r="A723" s="1" t="s">
        <v>1645</v>
      </c>
      <c r="B723" s="1" t="s">
        <v>1188</v>
      </c>
      <c r="C723" s="1" t="s">
        <v>10</v>
      </c>
    </row>
    <row r="724" spans="1:3" x14ac:dyDescent="0.15">
      <c r="A724" s="1" t="s">
        <v>1646</v>
      </c>
      <c r="B724" s="1" t="s">
        <v>59</v>
      </c>
      <c r="C724" s="1" t="s">
        <v>10</v>
      </c>
    </row>
    <row r="725" spans="1:3" x14ac:dyDescent="0.15">
      <c r="A725" s="1" t="s">
        <v>1647</v>
      </c>
      <c r="B725" s="1" t="s">
        <v>1648</v>
      </c>
      <c r="C725" s="1" t="s">
        <v>10</v>
      </c>
    </row>
    <row r="726" spans="1:3" x14ac:dyDescent="0.15">
      <c r="A726" s="1" t="s">
        <v>1649</v>
      </c>
      <c r="B726" s="1" t="s">
        <v>1650</v>
      </c>
      <c r="C726" s="1" t="s">
        <v>10</v>
      </c>
    </row>
    <row r="727" spans="1:3" x14ac:dyDescent="0.15">
      <c r="A727" s="1" t="s">
        <v>1651</v>
      </c>
      <c r="B727" s="1" t="s">
        <v>1652</v>
      </c>
      <c r="C727" s="1" t="s">
        <v>10</v>
      </c>
    </row>
    <row r="728" spans="1:3" x14ac:dyDescent="0.15">
      <c r="A728" s="1" t="s">
        <v>1653</v>
      </c>
      <c r="B728" s="1" t="s">
        <v>1654</v>
      </c>
      <c r="C728" s="1" t="s">
        <v>10</v>
      </c>
    </row>
    <row r="729" spans="1:3" x14ac:dyDescent="0.15">
      <c r="A729" s="1" t="s">
        <v>1655</v>
      </c>
      <c r="B729" s="1" t="s">
        <v>285</v>
      </c>
      <c r="C729" s="1" t="s">
        <v>10</v>
      </c>
    </row>
    <row r="730" spans="1:3" x14ac:dyDescent="0.15">
      <c r="A730" s="1" t="s">
        <v>1656</v>
      </c>
      <c r="B730" s="1" t="s">
        <v>1657</v>
      </c>
      <c r="C730" s="1" t="s">
        <v>10</v>
      </c>
    </row>
    <row r="731" spans="1:3" x14ac:dyDescent="0.15">
      <c r="A731" s="1" t="s">
        <v>1658</v>
      </c>
      <c r="B731" s="1" t="s">
        <v>1659</v>
      </c>
      <c r="C731" s="1" t="s">
        <v>10</v>
      </c>
    </row>
    <row r="732" spans="1:3" x14ac:dyDescent="0.15">
      <c r="A732" s="1" t="s">
        <v>1660</v>
      </c>
      <c r="B732" s="1" t="s">
        <v>1661</v>
      </c>
      <c r="C732" s="1" t="s">
        <v>10</v>
      </c>
    </row>
    <row r="733" spans="1:3" x14ac:dyDescent="0.15">
      <c r="A733" s="1" t="s">
        <v>1662</v>
      </c>
      <c r="B733" s="1" t="s">
        <v>939</v>
      </c>
      <c r="C733" s="1" t="s">
        <v>10</v>
      </c>
    </row>
    <row r="734" spans="1:3" x14ac:dyDescent="0.15">
      <c r="A734" s="1" t="s">
        <v>1663</v>
      </c>
      <c r="B734" s="1" t="s">
        <v>1664</v>
      </c>
      <c r="C734" s="1" t="s">
        <v>10</v>
      </c>
    </row>
    <row r="735" spans="1:3" x14ac:dyDescent="0.15">
      <c r="A735" s="1" t="s">
        <v>1665</v>
      </c>
      <c r="B735" s="1" t="s">
        <v>1666</v>
      </c>
      <c r="C735" s="1" t="s">
        <v>10</v>
      </c>
    </row>
    <row r="736" spans="1:3" x14ac:dyDescent="0.15">
      <c r="A736" s="1" t="s">
        <v>1667</v>
      </c>
      <c r="B736" s="1" t="s">
        <v>1668</v>
      </c>
      <c r="C736" s="1" t="s">
        <v>10</v>
      </c>
    </row>
    <row r="737" spans="1:3" x14ac:dyDescent="0.15">
      <c r="A737" s="1" t="s">
        <v>1670</v>
      </c>
      <c r="B737" s="1" t="s">
        <v>102</v>
      </c>
      <c r="C737" s="1" t="s">
        <v>10</v>
      </c>
    </row>
    <row r="738" spans="1:3" x14ac:dyDescent="0.15">
      <c r="A738" s="1" t="s">
        <v>1672</v>
      </c>
      <c r="B738" s="1" t="s">
        <v>1673</v>
      </c>
      <c r="C738" s="1" t="s">
        <v>10</v>
      </c>
    </row>
    <row r="739" spans="1:3" x14ac:dyDescent="0.15">
      <c r="A739" s="1" t="s">
        <v>1674</v>
      </c>
      <c r="B739" s="1" t="s">
        <v>1675</v>
      </c>
      <c r="C739" s="1" t="s">
        <v>10</v>
      </c>
    </row>
    <row r="740" spans="1:3" x14ac:dyDescent="0.15">
      <c r="A740" s="1" t="s">
        <v>1676</v>
      </c>
      <c r="B740" s="1" t="s">
        <v>1677</v>
      </c>
      <c r="C740" s="1" t="s">
        <v>10</v>
      </c>
    </row>
    <row r="741" spans="1:3" x14ac:dyDescent="0.15">
      <c r="A741" s="1" t="s">
        <v>1679</v>
      </c>
      <c r="B741" s="1" t="s">
        <v>1680</v>
      </c>
      <c r="C741" s="1" t="s">
        <v>10</v>
      </c>
    </row>
    <row r="742" spans="1:3" x14ac:dyDescent="0.15">
      <c r="A742" s="1" t="s">
        <v>1681</v>
      </c>
      <c r="B742" s="1" t="s">
        <v>1682</v>
      </c>
      <c r="C742" s="1" t="s">
        <v>10</v>
      </c>
    </row>
    <row r="743" spans="1:3" x14ac:dyDescent="0.15">
      <c r="A743" s="1" t="s">
        <v>1683</v>
      </c>
      <c r="B743" s="1" t="s">
        <v>1684</v>
      </c>
      <c r="C743" s="1" t="s">
        <v>10</v>
      </c>
    </row>
    <row r="744" spans="1:3" x14ac:dyDescent="0.15">
      <c r="A744" s="1" t="s">
        <v>1685</v>
      </c>
      <c r="B744" s="1" t="s">
        <v>1686</v>
      </c>
      <c r="C744" s="1" t="s">
        <v>10</v>
      </c>
    </row>
    <row r="745" spans="1:3" x14ac:dyDescent="0.15">
      <c r="A745" s="1" t="s">
        <v>1687</v>
      </c>
      <c r="B745" s="1" t="s">
        <v>1688</v>
      </c>
      <c r="C745" s="1" t="s">
        <v>10</v>
      </c>
    </row>
    <row r="746" spans="1:3" x14ac:dyDescent="0.15">
      <c r="A746" s="1" t="s">
        <v>1689</v>
      </c>
      <c r="B746" s="1" t="s">
        <v>1690</v>
      </c>
      <c r="C746" s="1" t="s">
        <v>10</v>
      </c>
    </row>
    <row r="747" spans="1:3" x14ac:dyDescent="0.15">
      <c r="A747" s="1" t="s">
        <v>1691</v>
      </c>
      <c r="B747" s="1" t="s">
        <v>1692</v>
      </c>
      <c r="C747" s="1" t="s">
        <v>10</v>
      </c>
    </row>
    <row r="748" spans="1:3" x14ac:dyDescent="0.15">
      <c r="A748" s="1" t="s">
        <v>1694</v>
      </c>
      <c r="B748" s="1" t="s">
        <v>102</v>
      </c>
      <c r="C748" s="1" t="s">
        <v>10</v>
      </c>
    </row>
    <row r="749" spans="1:3" x14ac:dyDescent="0.15">
      <c r="A749" s="1" t="s">
        <v>1695</v>
      </c>
      <c r="B749" s="1" t="s">
        <v>1696</v>
      </c>
      <c r="C749" s="1" t="s">
        <v>10</v>
      </c>
    </row>
    <row r="750" spans="1:3" x14ac:dyDescent="0.15">
      <c r="A750" s="1" t="s">
        <v>1697</v>
      </c>
      <c r="B750" s="1" t="s">
        <v>1698</v>
      </c>
      <c r="C750" s="1" t="s">
        <v>10</v>
      </c>
    </row>
    <row r="751" spans="1:3" x14ac:dyDescent="0.15">
      <c r="A751" s="1" t="s">
        <v>1699</v>
      </c>
      <c r="B751" s="1" t="s">
        <v>1406</v>
      </c>
      <c r="C751" s="1" t="s">
        <v>10</v>
      </c>
    </row>
    <row r="752" spans="1:3" x14ac:dyDescent="0.15">
      <c r="A752" s="1" t="s">
        <v>1700</v>
      </c>
      <c r="B752" s="1" t="s">
        <v>1701</v>
      </c>
      <c r="C752" s="1" t="s">
        <v>10</v>
      </c>
    </row>
    <row r="753" spans="1:3" x14ac:dyDescent="0.15">
      <c r="A753" s="1" t="s">
        <v>1702</v>
      </c>
      <c r="B753" s="1" t="s">
        <v>1703</v>
      </c>
      <c r="C753" s="1" t="s">
        <v>10</v>
      </c>
    </row>
    <row r="754" spans="1:3" x14ac:dyDescent="0.15">
      <c r="A754" s="1" t="s">
        <v>1704</v>
      </c>
      <c r="B754" s="1" t="s">
        <v>315</v>
      </c>
      <c r="C754" s="1" t="s">
        <v>10</v>
      </c>
    </row>
    <row r="755" spans="1:3" x14ac:dyDescent="0.15">
      <c r="A755" s="1" t="s">
        <v>1705</v>
      </c>
      <c r="B755" s="1" t="s">
        <v>1706</v>
      </c>
      <c r="C755" s="1" t="s">
        <v>10</v>
      </c>
    </row>
    <row r="756" spans="1:3" x14ac:dyDescent="0.15">
      <c r="A756" s="1" t="s">
        <v>1707</v>
      </c>
      <c r="B756" s="1" t="s">
        <v>1708</v>
      </c>
      <c r="C756" s="1" t="s">
        <v>10</v>
      </c>
    </row>
    <row r="757" spans="1:3" x14ac:dyDescent="0.15">
      <c r="A757" s="1" t="s">
        <v>1709</v>
      </c>
      <c r="B757" s="1" t="s">
        <v>1710</v>
      </c>
      <c r="C757" s="1" t="s">
        <v>10</v>
      </c>
    </row>
    <row r="758" spans="1:3" x14ac:dyDescent="0.15">
      <c r="A758" s="1" t="s">
        <v>1711</v>
      </c>
      <c r="B758" s="1" t="s">
        <v>1712</v>
      </c>
      <c r="C758" s="1" t="s">
        <v>10</v>
      </c>
    </row>
    <row r="759" spans="1:3" x14ac:dyDescent="0.15">
      <c r="A759" s="1" t="s">
        <v>1713</v>
      </c>
      <c r="B759" s="1" t="s">
        <v>1714</v>
      </c>
      <c r="C759" s="1" t="s">
        <v>10</v>
      </c>
    </row>
    <row r="760" spans="1:3" x14ac:dyDescent="0.15">
      <c r="A760" s="1" t="s">
        <v>1715</v>
      </c>
      <c r="B760" s="1" t="s">
        <v>1716</v>
      </c>
      <c r="C760" s="1" t="s">
        <v>10</v>
      </c>
    </row>
    <row r="761" spans="1:3" x14ac:dyDescent="0.15">
      <c r="A761" s="1" t="s">
        <v>1718</v>
      </c>
      <c r="B761" s="1" t="s">
        <v>1719</v>
      </c>
      <c r="C761" s="1" t="s">
        <v>10</v>
      </c>
    </row>
    <row r="762" spans="1:3" x14ac:dyDescent="0.15">
      <c r="A762" s="1" t="s">
        <v>1720</v>
      </c>
      <c r="B762" s="1" t="s">
        <v>1721</v>
      </c>
      <c r="C762" s="1" t="s">
        <v>10</v>
      </c>
    </row>
    <row r="763" spans="1:3" x14ac:dyDescent="0.15">
      <c r="A763" s="1" t="s">
        <v>1723</v>
      </c>
      <c r="B763" s="1" t="s">
        <v>1724</v>
      </c>
      <c r="C763" s="1" t="s">
        <v>10</v>
      </c>
    </row>
    <row r="764" spans="1:3" x14ac:dyDescent="0.15">
      <c r="A764" s="1" t="s">
        <v>1725</v>
      </c>
      <c r="B764" s="1" t="s">
        <v>1726</v>
      </c>
      <c r="C764" s="1" t="s">
        <v>10</v>
      </c>
    </row>
    <row r="765" spans="1:3" x14ac:dyDescent="0.15">
      <c r="A765" s="1" t="s">
        <v>1727</v>
      </c>
      <c r="B765" s="1" t="s">
        <v>1728</v>
      </c>
      <c r="C765" s="1" t="s">
        <v>10</v>
      </c>
    </row>
    <row r="766" spans="1:3" x14ac:dyDescent="0.15">
      <c r="A766" s="1" t="s">
        <v>1729</v>
      </c>
      <c r="B766" s="1" t="s">
        <v>1730</v>
      </c>
      <c r="C766" s="1" t="s">
        <v>10</v>
      </c>
    </row>
    <row r="767" spans="1:3" x14ac:dyDescent="0.15">
      <c r="A767" s="1" t="s">
        <v>1731</v>
      </c>
      <c r="B767" s="1" t="s">
        <v>1732</v>
      </c>
      <c r="C767" s="1" t="s">
        <v>10</v>
      </c>
    </row>
    <row r="768" spans="1:3" x14ac:dyDescent="0.15">
      <c r="A768" s="1" t="s">
        <v>1734</v>
      </c>
      <c r="B768" s="1" t="s">
        <v>1735</v>
      </c>
      <c r="C768" s="1" t="s">
        <v>10</v>
      </c>
    </row>
    <row r="769" spans="1:3" x14ac:dyDescent="0.15">
      <c r="A769" s="1" t="s">
        <v>1736</v>
      </c>
      <c r="B769" s="1" t="s">
        <v>1737</v>
      </c>
      <c r="C769" s="1" t="s">
        <v>10</v>
      </c>
    </row>
    <row r="770" spans="1:3" x14ac:dyDescent="0.15">
      <c r="A770" s="1" t="s">
        <v>1739</v>
      </c>
      <c r="B770" s="1" t="s">
        <v>832</v>
      </c>
      <c r="C770" s="1" t="s">
        <v>614</v>
      </c>
    </row>
    <row r="771" spans="1:3" x14ac:dyDescent="0.15">
      <c r="A771" s="1" t="s">
        <v>1740</v>
      </c>
      <c r="B771" s="1" t="s">
        <v>1741</v>
      </c>
      <c r="C771" s="1" t="s">
        <v>614</v>
      </c>
    </row>
    <row r="772" spans="1:3" x14ac:dyDescent="0.15">
      <c r="A772" s="1" t="s">
        <v>1743</v>
      </c>
      <c r="B772" s="1" t="s">
        <v>1744</v>
      </c>
      <c r="C772" s="1" t="s">
        <v>614</v>
      </c>
    </row>
    <row r="773" spans="1:3" x14ac:dyDescent="0.15">
      <c r="A773" s="1" t="s">
        <v>1746</v>
      </c>
      <c r="B773" s="1" t="s">
        <v>1747</v>
      </c>
      <c r="C773" s="1" t="s">
        <v>614</v>
      </c>
    </row>
    <row r="774" spans="1:3" x14ac:dyDescent="0.15">
      <c r="A774" s="1" t="s">
        <v>1749</v>
      </c>
      <c r="B774" s="1" t="s">
        <v>1750</v>
      </c>
      <c r="C774" s="1" t="s">
        <v>614</v>
      </c>
    </row>
    <row r="775" spans="1:3" x14ac:dyDescent="0.15">
      <c r="A775" s="1" t="s">
        <v>1751</v>
      </c>
      <c r="B775" s="1" t="s">
        <v>1752</v>
      </c>
      <c r="C775" s="1" t="s">
        <v>614</v>
      </c>
    </row>
    <row r="776" spans="1:3" x14ac:dyDescent="0.15">
      <c r="A776" s="1" t="s">
        <v>1753</v>
      </c>
      <c r="B776" s="1" t="s">
        <v>1754</v>
      </c>
      <c r="C776" s="1" t="s">
        <v>614</v>
      </c>
    </row>
    <row r="777" spans="1:3" x14ac:dyDescent="0.15">
      <c r="A777" s="1" t="s">
        <v>1755</v>
      </c>
      <c r="B777" s="1" t="s">
        <v>1756</v>
      </c>
      <c r="C777" s="1" t="s">
        <v>614</v>
      </c>
    </row>
    <row r="778" spans="1:3" x14ac:dyDescent="0.15">
      <c r="A778" s="1" t="s">
        <v>1757</v>
      </c>
      <c r="B778" s="1" t="s">
        <v>1758</v>
      </c>
      <c r="C778" s="1" t="s">
        <v>614</v>
      </c>
    </row>
    <row r="779" spans="1:3" x14ac:dyDescent="0.15">
      <c r="A779" s="1" t="s">
        <v>1759</v>
      </c>
      <c r="B779" s="1" t="s">
        <v>1760</v>
      </c>
      <c r="C779" s="1" t="s">
        <v>614</v>
      </c>
    </row>
    <row r="780" spans="1:3" x14ac:dyDescent="0.15">
      <c r="A780" s="1" t="s">
        <v>1761</v>
      </c>
      <c r="B780" s="1" t="s">
        <v>102</v>
      </c>
      <c r="C780" s="1" t="s">
        <v>614</v>
      </c>
    </row>
    <row r="781" spans="1:3" x14ac:dyDescent="0.15">
      <c r="A781" s="1" t="s">
        <v>1762</v>
      </c>
      <c r="B781" s="1" t="s">
        <v>1763</v>
      </c>
      <c r="C781" s="1" t="s">
        <v>614</v>
      </c>
    </row>
    <row r="782" spans="1:3" x14ac:dyDescent="0.15">
      <c r="A782" s="1" t="s">
        <v>1764</v>
      </c>
      <c r="B782" s="1" t="s">
        <v>1765</v>
      </c>
      <c r="C782" s="1" t="s">
        <v>614</v>
      </c>
    </row>
    <row r="783" spans="1:3" x14ac:dyDescent="0.15">
      <c r="A783" s="1" t="s">
        <v>1766</v>
      </c>
      <c r="B783" s="1" t="s">
        <v>1767</v>
      </c>
      <c r="C783" s="1" t="s">
        <v>614</v>
      </c>
    </row>
    <row r="784" spans="1:3" x14ac:dyDescent="0.15">
      <c r="A784" s="1" t="s">
        <v>1768</v>
      </c>
      <c r="B784" s="1" t="s">
        <v>1769</v>
      </c>
      <c r="C784" s="1" t="s">
        <v>614</v>
      </c>
    </row>
    <row r="785" spans="1:3" x14ac:dyDescent="0.15">
      <c r="A785" s="1" t="s">
        <v>1770</v>
      </c>
      <c r="B785" s="1" t="s">
        <v>1771</v>
      </c>
      <c r="C785" s="1" t="s">
        <v>614</v>
      </c>
    </row>
    <row r="786" spans="1:3" x14ac:dyDescent="0.15">
      <c r="A786" s="1" t="s">
        <v>1772</v>
      </c>
      <c r="B786" s="1" t="s">
        <v>730</v>
      </c>
      <c r="C786" s="1" t="s">
        <v>614</v>
      </c>
    </row>
    <row r="787" spans="1:3" x14ac:dyDescent="0.15">
      <c r="A787" s="1" t="s">
        <v>1773</v>
      </c>
      <c r="B787" s="1" t="s">
        <v>324</v>
      </c>
      <c r="C787" s="1" t="s">
        <v>614</v>
      </c>
    </row>
    <row r="788" spans="1:3" x14ac:dyDescent="0.15">
      <c r="A788" s="1" t="s">
        <v>1774</v>
      </c>
      <c r="B788" s="1" t="s">
        <v>939</v>
      </c>
      <c r="C788" s="1" t="s">
        <v>614</v>
      </c>
    </row>
    <row r="789" spans="1:3" x14ac:dyDescent="0.15">
      <c r="A789" s="1" t="s">
        <v>1776</v>
      </c>
      <c r="B789" s="1" t="s">
        <v>324</v>
      </c>
      <c r="C789" s="1" t="s">
        <v>614</v>
      </c>
    </row>
    <row r="790" spans="1:3" x14ac:dyDescent="0.15">
      <c r="A790" s="1" t="s">
        <v>1777</v>
      </c>
      <c r="B790" s="1" t="s">
        <v>1778</v>
      </c>
      <c r="C790" s="1" t="s">
        <v>614</v>
      </c>
    </row>
    <row r="791" spans="1:3" x14ac:dyDescent="0.15">
      <c r="A791" s="1" t="s">
        <v>1779</v>
      </c>
      <c r="B791" s="1" t="s">
        <v>1780</v>
      </c>
      <c r="C791" s="1" t="s">
        <v>614</v>
      </c>
    </row>
    <row r="792" spans="1:3" x14ac:dyDescent="0.15">
      <c r="A792" s="1" t="s">
        <v>1781</v>
      </c>
      <c r="B792" s="1" t="s">
        <v>1782</v>
      </c>
      <c r="C792" s="1" t="s">
        <v>614</v>
      </c>
    </row>
    <row r="793" spans="1:3" x14ac:dyDescent="0.15">
      <c r="A793" s="1" t="s">
        <v>1783</v>
      </c>
      <c r="B793" s="1" t="s">
        <v>1784</v>
      </c>
      <c r="C793" s="1" t="s">
        <v>614</v>
      </c>
    </row>
    <row r="794" spans="1:3" x14ac:dyDescent="0.15">
      <c r="A794" s="1" t="s">
        <v>1785</v>
      </c>
      <c r="B794" s="1" t="s">
        <v>1786</v>
      </c>
      <c r="C794" s="1" t="s">
        <v>614</v>
      </c>
    </row>
    <row r="795" spans="1:3" x14ac:dyDescent="0.15">
      <c r="A795" s="1" t="s">
        <v>1787</v>
      </c>
      <c r="B795" s="1" t="s">
        <v>1788</v>
      </c>
      <c r="C795" s="1" t="s">
        <v>614</v>
      </c>
    </row>
    <row r="796" spans="1:3" x14ac:dyDescent="0.15">
      <c r="A796" s="1" t="s">
        <v>1789</v>
      </c>
      <c r="B796" s="1" t="s">
        <v>1790</v>
      </c>
      <c r="C796" s="1" t="s">
        <v>614</v>
      </c>
    </row>
    <row r="797" spans="1:3" x14ac:dyDescent="0.15">
      <c r="A797" s="1" t="s">
        <v>1791</v>
      </c>
      <c r="B797" s="1" t="s">
        <v>1792</v>
      </c>
      <c r="C797" s="1" t="s">
        <v>614</v>
      </c>
    </row>
    <row r="798" spans="1:3" x14ac:dyDescent="0.15">
      <c r="A798" s="1" t="s">
        <v>1793</v>
      </c>
      <c r="B798" s="1" t="s">
        <v>1794</v>
      </c>
      <c r="C798" s="1" t="s">
        <v>614</v>
      </c>
    </row>
    <row r="799" spans="1:3" x14ac:dyDescent="0.15">
      <c r="A799" s="1" t="s">
        <v>1795</v>
      </c>
      <c r="B799" s="1" t="s">
        <v>1796</v>
      </c>
      <c r="C799" s="1" t="s">
        <v>614</v>
      </c>
    </row>
    <row r="800" spans="1:3" x14ac:dyDescent="0.15">
      <c r="A800" s="1" t="s">
        <v>1797</v>
      </c>
      <c r="B800" s="1" t="s">
        <v>967</v>
      </c>
      <c r="C800" s="1" t="s">
        <v>614</v>
      </c>
    </row>
    <row r="801" spans="1:3" x14ac:dyDescent="0.15">
      <c r="A801" s="1" t="s">
        <v>1798</v>
      </c>
      <c r="B801" s="1" t="s">
        <v>472</v>
      </c>
      <c r="C801" s="1" t="s">
        <v>614</v>
      </c>
    </row>
    <row r="802" spans="1:3" x14ac:dyDescent="0.15">
      <c r="A802" s="1" t="s">
        <v>1799</v>
      </c>
      <c r="B802" s="1" t="s">
        <v>1800</v>
      </c>
      <c r="C802" s="1" t="s">
        <v>614</v>
      </c>
    </row>
    <row r="803" spans="1:3" x14ac:dyDescent="0.15">
      <c r="A803" s="1" t="s">
        <v>1801</v>
      </c>
      <c r="B803" s="1" t="s">
        <v>1303</v>
      </c>
      <c r="C803" s="1" t="s">
        <v>614</v>
      </c>
    </row>
    <row r="804" spans="1:3" x14ac:dyDescent="0.15">
      <c r="A804" s="1" t="s">
        <v>1802</v>
      </c>
      <c r="B804" s="1" t="s">
        <v>1803</v>
      </c>
      <c r="C804" s="1" t="s">
        <v>614</v>
      </c>
    </row>
    <row r="805" spans="1:3" x14ac:dyDescent="0.15">
      <c r="A805" s="1" t="s">
        <v>1804</v>
      </c>
      <c r="B805" s="1" t="s">
        <v>1805</v>
      </c>
      <c r="C805" s="1" t="s">
        <v>614</v>
      </c>
    </row>
    <row r="806" spans="1:3" x14ac:dyDescent="0.15">
      <c r="A806" s="1" t="s">
        <v>1806</v>
      </c>
      <c r="B806" s="1" t="s">
        <v>1807</v>
      </c>
      <c r="C806" s="1" t="s">
        <v>614</v>
      </c>
    </row>
    <row r="807" spans="1:3" x14ac:dyDescent="0.15">
      <c r="A807" s="1" t="s">
        <v>1809</v>
      </c>
      <c r="B807" s="1" t="s">
        <v>1810</v>
      </c>
      <c r="C807" s="1" t="s">
        <v>614</v>
      </c>
    </row>
    <row r="808" spans="1:3" x14ac:dyDescent="0.15">
      <c r="A808" s="1" t="s">
        <v>1811</v>
      </c>
      <c r="B808" s="1" t="s">
        <v>1812</v>
      </c>
      <c r="C808" s="1" t="s">
        <v>614</v>
      </c>
    </row>
    <row r="809" spans="1:3" x14ac:dyDescent="0.15">
      <c r="A809" s="1" t="s">
        <v>1813</v>
      </c>
      <c r="B809" s="1" t="s">
        <v>1814</v>
      </c>
      <c r="C809" s="1" t="s">
        <v>614</v>
      </c>
    </row>
    <row r="810" spans="1:3" x14ac:dyDescent="0.15">
      <c r="A810" s="1" t="s">
        <v>1816</v>
      </c>
      <c r="B810" s="1" t="s">
        <v>122</v>
      </c>
      <c r="C810" s="1" t="s">
        <v>614</v>
      </c>
    </row>
    <row r="811" spans="1:3" x14ac:dyDescent="0.15">
      <c r="A811" s="1" t="s">
        <v>1817</v>
      </c>
      <c r="B811" s="1" t="s">
        <v>1818</v>
      </c>
      <c r="C811" s="1" t="s">
        <v>614</v>
      </c>
    </row>
    <row r="812" spans="1:3" x14ac:dyDescent="0.15">
      <c r="A812" s="1" t="s">
        <v>1820</v>
      </c>
      <c r="B812" s="1" t="s">
        <v>1821</v>
      </c>
      <c r="C812" s="1" t="s">
        <v>614</v>
      </c>
    </row>
    <row r="813" spans="1:3" x14ac:dyDescent="0.15">
      <c r="A813" s="1" t="s">
        <v>1822</v>
      </c>
      <c r="B813" s="1" t="s">
        <v>967</v>
      </c>
      <c r="C813" s="1" t="s">
        <v>614</v>
      </c>
    </row>
    <row r="814" spans="1:3" x14ac:dyDescent="0.15">
      <c r="A814" s="1" t="s">
        <v>1823</v>
      </c>
      <c r="B814" s="1" t="s">
        <v>1661</v>
      </c>
      <c r="C814" s="1" t="s">
        <v>614</v>
      </c>
    </row>
    <row r="815" spans="1:3" x14ac:dyDescent="0.15">
      <c r="A815" s="1" t="s">
        <v>1824</v>
      </c>
      <c r="B815" s="1" t="s">
        <v>1825</v>
      </c>
      <c r="C815" s="1" t="s">
        <v>614</v>
      </c>
    </row>
    <row r="816" spans="1:3" x14ac:dyDescent="0.15">
      <c r="A816" s="1" t="s">
        <v>1826</v>
      </c>
      <c r="B816" s="1" t="s">
        <v>1827</v>
      </c>
      <c r="C816" s="1" t="s">
        <v>614</v>
      </c>
    </row>
    <row r="817" spans="1:3" x14ac:dyDescent="0.15">
      <c r="A817" s="1" t="s">
        <v>1828</v>
      </c>
      <c r="B817" s="1" t="s">
        <v>1199</v>
      </c>
      <c r="C817" s="1" t="s">
        <v>614</v>
      </c>
    </row>
    <row r="818" spans="1:3" x14ac:dyDescent="0.15">
      <c r="A818" s="1" t="s">
        <v>1829</v>
      </c>
      <c r="B818" s="1" t="s">
        <v>1830</v>
      </c>
      <c r="C818" s="1" t="s">
        <v>614</v>
      </c>
    </row>
    <row r="819" spans="1:3" x14ac:dyDescent="0.15">
      <c r="A819" s="1" t="s">
        <v>1832</v>
      </c>
      <c r="B819" s="1" t="s">
        <v>1833</v>
      </c>
      <c r="C819" s="1" t="s">
        <v>614</v>
      </c>
    </row>
    <row r="820" spans="1:3" x14ac:dyDescent="0.15">
      <c r="A820" s="1" t="s">
        <v>1834</v>
      </c>
      <c r="B820" s="1" t="s">
        <v>1835</v>
      </c>
      <c r="C820" s="1" t="s">
        <v>614</v>
      </c>
    </row>
    <row r="821" spans="1:3" x14ac:dyDescent="0.15">
      <c r="A821" s="1" t="s">
        <v>1836</v>
      </c>
      <c r="B821" s="1" t="s">
        <v>1661</v>
      </c>
      <c r="C821" s="1" t="s">
        <v>614</v>
      </c>
    </row>
    <row r="822" spans="1:3" x14ac:dyDescent="0.15">
      <c r="A822" s="1" t="s">
        <v>1837</v>
      </c>
      <c r="B822" s="1" t="s">
        <v>1838</v>
      </c>
      <c r="C822" s="1" t="s">
        <v>614</v>
      </c>
    </row>
    <row r="823" spans="1:3" x14ac:dyDescent="0.15">
      <c r="A823" s="1" t="s">
        <v>1839</v>
      </c>
      <c r="B823" s="1" t="s">
        <v>1840</v>
      </c>
      <c r="C823" s="1" t="s">
        <v>614</v>
      </c>
    </row>
    <row r="824" spans="1:3" x14ac:dyDescent="0.15">
      <c r="A824" s="1" t="s">
        <v>1841</v>
      </c>
      <c r="B824" s="1" t="s">
        <v>1842</v>
      </c>
      <c r="C824" s="1" t="s">
        <v>614</v>
      </c>
    </row>
    <row r="825" spans="1:3" x14ac:dyDescent="0.15">
      <c r="A825" s="1" t="s">
        <v>1843</v>
      </c>
      <c r="B825" s="1" t="s">
        <v>1844</v>
      </c>
      <c r="C825" s="1" t="s">
        <v>614</v>
      </c>
    </row>
    <row r="826" spans="1:3" x14ac:dyDescent="0.15">
      <c r="A826" s="1" t="s">
        <v>1845</v>
      </c>
      <c r="B826" s="1" t="s">
        <v>1846</v>
      </c>
      <c r="C826" s="1" t="s">
        <v>614</v>
      </c>
    </row>
    <row r="827" spans="1:3" x14ac:dyDescent="0.15">
      <c r="A827" s="1" t="s">
        <v>1847</v>
      </c>
      <c r="B827" s="1" t="s">
        <v>1848</v>
      </c>
      <c r="C827" s="1" t="s">
        <v>614</v>
      </c>
    </row>
    <row r="828" spans="1:3" x14ac:dyDescent="0.15">
      <c r="A828" s="1" t="s">
        <v>1849</v>
      </c>
      <c r="B828" s="1" t="s">
        <v>1850</v>
      </c>
      <c r="C828" s="1" t="s">
        <v>614</v>
      </c>
    </row>
    <row r="829" spans="1:3" x14ac:dyDescent="0.15">
      <c r="A829" s="1" t="s">
        <v>1852</v>
      </c>
      <c r="B829" s="1" t="s">
        <v>562</v>
      </c>
      <c r="C829" s="1" t="s">
        <v>614</v>
      </c>
    </row>
    <row r="830" spans="1:3" x14ac:dyDescent="0.15">
      <c r="A830" s="1" t="s">
        <v>1854</v>
      </c>
      <c r="B830" s="1" t="s">
        <v>102</v>
      </c>
      <c r="C830" s="1" t="s">
        <v>614</v>
      </c>
    </row>
    <row r="831" spans="1:3" x14ac:dyDescent="0.15">
      <c r="A831" s="1" t="s">
        <v>1855</v>
      </c>
      <c r="B831" s="1" t="s">
        <v>1856</v>
      </c>
      <c r="C831" s="1" t="s">
        <v>614</v>
      </c>
    </row>
    <row r="832" spans="1:3" x14ac:dyDescent="0.15">
      <c r="A832" s="1" t="s">
        <v>1857</v>
      </c>
      <c r="B832" s="1" t="s">
        <v>1858</v>
      </c>
      <c r="C832" s="1" t="s">
        <v>614</v>
      </c>
    </row>
    <row r="833" spans="1:3" x14ac:dyDescent="0.15">
      <c r="A833" s="1" t="s">
        <v>1859</v>
      </c>
      <c r="B833" s="1" t="s">
        <v>1860</v>
      </c>
      <c r="C833" s="1" t="s">
        <v>614</v>
      </c>
    </row>
    <row r="834" spans="1:3" x14ac:dyDescent="0.15">
      <c r="A834" s="1" t="s">
        <v>1861</v>
      </c>
      <c r="B834" s="1" t="s">
        <v>1862</v>
      </c>
      <c r="C834" s="1" t="s">
        <v>614</v>
      </c>
    </row>
    <row r="835" spans="1:3" x14ac:dyDescent="0.15">
      <c r="A835" s="1" t="s">
        <v>1864</v>
      </c>
      <c r="B835" s="1" t="s">
        <v>1865</v>
      </c>
      <c r="C835" s="1" t="s">
        <v>614</v>
      </c>
    </row>
    <row r="836" spans="1:3" x14ac:dyDescent="0.15">
      <c r="A836" s="1" t="s">
        <v>1866</v>
      </c>
      <c r="B836" s="1" t="s">
        <v>1867</v>
      </c>
      <c r="C836" s="1" t="s">
        <v>614</v>
      </c>
    </row>
    <row r="837" spans="1:3" x14ac:dyDescent="0.15">
      <c r="A837" s="1" t="s">
        <v>1869</v>
      </c>
      <c r="B837" s="1" t="s">
        <v>1870</v>
      </c>
      <c r="C837" s="1" t="s">
        <v>614</v>
      </c>
    </row>
    <row r="838" spans="1:3" x14ac:dyDescent="0.15">
      <c r="A838" s="1" t="s">
        <v>1871</v>
      </c>
      <c r="B838" s="1" t="s">
        <v>102</v>
      </c>
      <c r="C838" s="1" t="s">
        <v>614</v>
      </c>
    </row>
    <row r="839" spans="1:3" x14ac:dyDescent="0.15">
      <c r="A839" s="1" t="s">
        <v>1872</v>
      </c>
      <c r="B839" s="1" t="s">
        <v>1873</v>
      </c>
      <c r="C839" s="1" t="s">
        <v>614</v>
      </c>
    </row>
    <row r="840" spans="1:3" x14ac:dyDescent="0.15">
      <c r="A840" s="1" t="s">
        <v>1874</v>
      </c>
      <c r="B840" s="1" t="s">
        <v>1875</v>
      </c>
      <c r="C840" s="1" t="s">
        <v>614</v>
      </c>
    </row>
    <row r="841" spans="1:3" x14ac:dyDescent="0.15">
      <c r="A841" s="1" t="s">
        <v>1876</v>
      </c>
      <c r="B841" s="1" t="s">
        <v>1877</v>
      </c>
      <c r="C841" s="1" t="s">
        <v>614</v>
      </c>
    </row>
    <row r="842" spans="1:3" x14ac:dyDescent="0.15">
      <c r="A842" s="1" t="s">
        <v>1878</v>
      </c>
      <c r="B842" s="1" t="s">
        <v>1879</v>
      </c>
      <c r="C842" s="1" t="s">
        <v>614</v>
      </c>
    </row>
    <row r="843" spans="1:3" x14ac:dyDescent="0.15">
      <c r="A843" s="1" t="s">
        <v>1880</v>
      </c>
      <c r="B843" s="1" t="s">
        <v>1881</v>
      </c>
      <c r="C843" s="1" t="s">
        <v>614</v>
      </c>
    </row>
    <row r="844" spans="1:3" x14ac:dyDescent="0.15">
      <c r="A844" s="1" t="s">
        <v>1882</v>
      </c>
      <c r="B844" s="1" t="s">
        <v>1883</v>
      </c>
      <c r="C844" s="1" t="s">
        <v>614</v>
      </c>
    </row>
    <row r="845" spans="1:3" x14ac:dyDescent="0.15">
      <c r="A845" s="1" t="s">
        <v>1884</v>
      </c>
      <c r="B845" s="1" t="s">
        <v>102</v>
      </c>
      <c r="C845" s="1" t="s">
        <v>614</v>
      </c>
    </row>
    <row r="846" spans="1:3" x14ac:dyDescent="0.15">
      <c r="A846" s="1" t="s">
        <v>1885</v>
      </c>
      <c r="B846" s="1" t="s">
        <v>1886</v>
      </c>
      <c r="C846" s="1" t="s">
        <v>614</v>
      </c>
    </row>
    <row r="847" spans="1:3" x14ac:dyDescent="0.15">
      <c r="A847" s="1" t="s">
        <v>1887</v>
      </c>
      <c r="B847" s="1" t="s">
        <v>1888</v>
      </c>
      <c r="C847" s="1" t="s">
        <v>614</v>
      </c>
    </row>
    <row r="848" spans="1:3" x14ac:dyDescent="0.15">
      <c r="A848" s="1" t="s">
        <v>1889</v>
      </c>
      <c r="B848" s="1" t="s">
        <v>1890</v>
      </c>
      <c r="C848" s="1" t="s">
        <v>614</v>
      </c>
    </row>
    <row r="849" spans="1:3" x14ac:dyDescent="0.15">
      <c r="A849" s="1" t="s">
        <v>1891</v>
      </c>
      <c r="B849" s="1" t="s">
        <v>1892</v>
      </c>
      <c r="C849" s="1" t="s">
        <v>666</v>
      </c>
    </row>
    <row r="850" spans="1:3" x14ac:dyDescent="0.15">
      <c r="A850" s="1" t="s">
        <v>1894</v>
      </c>
      <c r="B850" s="1" t="s">
        <v>1895</v>
      </c>
      <c r="C850" s="1" t="s">
        <v>666</v>
      </c>
    </row>
    <row r="851" spans="1:3" x14ac:dyDescent="0.15">
      <c r="A851" s="1" t="s">
        <v>1896</v>
      </c>
      <c r="B851" s="1" t="s">
        <v>832</v>
      </c>
      <c r="C851" s="1" t="s">
        <v>666</v>
      </c>
    </row>
    <row r="852" spans="1:3" x14ac:dyDescent="0.15">
      <c r="A852" s="1" t="s">
        <v>1897</v>
      </c>
      <c r="B852" s="1" t="s">
        <v>1898</v>
      </c>
      <c r="C852" s="1" t="s">
        <v>666</v>
      </c>
    </row>
    <row r="853" spans="1:3" x14ac:dyDescent="0.15">
      <c r="A853" s="1" t="s">
        <v>1899</v>
      </c>
      <c r="B853" s="1" t="s">
        <v>1900</v>
      </c>
      <c r="C853" s="1" t="s">
        <v>666</v>
      </c>
    </row>
    <row r="854" spans="1:3" x14ac:dyDescent="0.15">
      <c r="A854" s="1" t="s">
        <v>1901</v>
      </c>
      <c r="B854" s="1" t="s">
        <v>1902</v>
      </c>
      <c r="C854" s="1" t="s">
        <v>666</v>
      </c>
    </row>
    <row r="855" spans="1:3" x14ac:dyDescent="0.15">
      <c r="A855" s="1" t="s">
        <v>1903</v>
      </c>
      <c r="B855" s="1" t="s">
        <v>1904</v>
      </c>
      <c r="C855" s="1" t="s">
        <v>666</v>
      </c>
    </row>
    <row r="856" spans="1:3" x14ac:dyDescent="0.15">
      <c r="A856" s="1" t="s">
        <v>1906</v>
      </c>
      <c r="B856" s="1" t="s">
        <v>1907</v>
      </c>
      <c r="C856" s="1" t="s">
        <v>666</v>
      </c>
    </row>
    <row r="857" spans="1:3" x14ac:dyDescent="0.15">
      <c r="A857" s="1" t="s">
        <v>1909</v>
      </c>
      <c r="B857" s="1" t="s">
        <v>1910</v>
      </c>
      <c r="C857" s="1" t="s">
        <v>666</v>
      </c>
    </row>
    <row r="858" spans="1:3" x14ac:dyDescent="0.15">
      <c r="A858" s="1" t="s">
        <v>1911</v>
      </c>
      <c r="B858" s="1" t="s">
        <v>1912</v>
      </c>
      <c r="C858" s="1" t="s">
        <v>666</v>
      </c>
    </row>
    <row r="859" spans="1:3" x14ac:dyDescent="0.15">
      <c r="A859" s="1" t="s">
        <v>1913</v>
      </c>
      <c r="B859" s="1" t="s">
        <v>1914</v>
      </c>
      <c r="C859" s="1" t="s">
        <v>666</v>
      </c>
    </row>
    <row r="860" spans="1:3" x14ac:dyDescent="0.15">
      <c r="A860" s="1" t="s">
        <v>1915</v>
      </c>
      <c r="B860" s="1" t="s">
        <v>1916</v>
      </c>
      <c r="C860" s="1" t="s">
        <v>666</v>
      </c>
    </row>
    <row r="861" spans="1:3" x14ac:dyDescent="0.15">
      <c r="A861" s="1" t="s">
        <v>1917</v>
      </c>
      <c r="B861" s="1" t="s">
        <v>1918</v>
      </c>
      <c r="C861" s="1" t="s">
        <v>666</v>
      </c>
    </row>
    <row r="862" spans="1:3" x14ac:dyDescent="0.15">
      <c r="A862" s="1" t="s">
        <v>1920</v>
      </c>
      <c r="B862" s="1" t="s">
        <v>1921</v>
      </c>
      <c r="C862" s="1" t="s">
        <v>666</v>
      </c>
    </row>
    <row r="863" spans="1:3" x14ac:dyDescent="0.15">
      <c r="A863" s="1" t="s">
        <v>1922</v>
      </c>
      <c r="B863" s="1" t="s">
        <v>1923</v>
      </c>
      <c r="C863" s="1" t="s">
        <v>666</v>
      </c>
    </row>
    <row r="864" spans="1:3" x14ac:dyDescent="0.15">
      <c r="A864" s="1" t="s">
        <v>1925</v>
      </c>
      <c r="B864" s="1" t="s">
        <v>1926</v>
      </c>
      <c r="C864" s="1" t="s">
        <v>666</v>
      </c>
    </row>
    <row r="865" spans="1:3" x14ac:dyDescent="0.15">
      <c r="A865" s="1" t="s">
        <v>1928</v>
      </c>
      <c r="B865" s="1" t="s">
        <v>1929</v>
      </c>
      <c r="C865" s="1" t="s">
        <v>666</v>
      </c>
    </row>
    <row r="866" spans="1:3" x14ac:dyDescent="0.15">
      <c r="A866" s="1" t="s">
        <v>1930</v>
      </c>
      <c r="B866" s="1" t="s">
        <v>1931</v>
      </c>
      <c r="C866" s="1" t="s">
        <v>666</v>
      </c>
    </row>
    <row r="867" spans="1:3" x14ac:dyDescent="0.15">
      <c r="A867" s="1" t="s">
        <v>1932</v>
      </c>
      <c r="B867" s="1" t="s">
        <v>1933</v>
      </c>
      <c r="C867" s="1" t="s">
        <v>666</v>
      </c>
    </row>
    <row r="868" spans="1:3" x14ac:dyDescent="0.15">
      <c r="A868" s="1" t="s">
        <v>1934</v>
      </c>
      <c r="B868" s="1" t="s">
        <v>1935</v>
      </c>
      <c r="C868" s="1" t="s">
        <v>666</v>
      </c>
    </row>
    <row r="869" spans="1:3" x14ac:dyDescent="0.15">
      <c r="A869" s="1" t="s">
        <v>1936</v>
      </c>
      <c r="B869" s="1" t="s">
        <v>1937</v>
      </c>
      <c r="C869" s="1" t="s">
        <v>666</v>
      </c>
    </row>
    <row r="870" spans="1:3" x14ac:dyDescent="0.15">
      <c r="A870" s="1" t="s">
        <v>1938</v>
      </c>
      <c r="B870" s="1" t="s">
        <v>324</v>
      </c>
      <c r="C870" s="1" t="s">
        <v>666</v>
      </c>
    </row>
    <row r="871" spans="1:3" x14ac:dyDescent="0.15">
      <c r="A871" s="1" t="s">
        <v>1939</v>
      </c>
      <c r="B871" s="1" t="s">
        <v>290</v>
      </c>
      <c r="C871" s="1" t="s">
        <v>666</v>
      </c>
    </row>
    <row r="872" spans="1:3" x14ac:dyDescent="0.15">
      <c r="A872" s="1" t="s">
        <v>1940</v>
      </c>
      <c r="B872" s="1" t="s">
        <v>1941</v>
      </c>
      <c r="C872" s="1" t="s">
        <v>666</v>
      </c>
    </row>
    <row r="873" spans="1:3" x14ac:dyDescent="0.15">
      <c r="A873" s="1" t="s">
        <v>1942</v>
      </c>
      <c r="B873" s="1" t="s">
        <v>122</v>
      </c>
      <c r="C873" s="1" t="s">
        <v>666</v>
      </c>
    </row>
    <row r="874" spans="1:3" x14ac:dyDescent="0.15">
      <c r="A874" s="1" t="s">
        <v>1943</v>
      </c>
      <c r="B874" s="1" t="s">
        <v>1944</v>
      </c>
      <c r="C874" s="1" t="s">
        <v>666</v>
      </c>
    </row>
    <row r="875" spans="1:3" x14ac:dyDescent="0.15">
      <c r="A875" s="1" t="s">
        <v>1945</v>
      </c>
      <c r="B875" s="1" t="s">
        <v>1946</v>
      </c>
      <c r="C875" s="1" t="s">
        <v>666</v>
      </c>
    </row>
    <row r="876" spans="1:3" x14ac:dyDescent="0.15">
      <c r="A876" s="1" t="s">
        <v>1947</v>
      </c>
      <c r="B876" s="1" t="s">
        <v>1948</v>
      </c>
      <c r="C876" s="1" t="s">
        <v>666</v>
      </c>
    </row>
    <row r="877" spans="1:3" x14ac:dyDescent="0.15">
      <c r="A877" s="1" t="s">
        <v>1949</v>
      </c>
      <c r="B877" s="1" t="s">
        <v>1950</v>
      </c>
      <c r="C877" s="1" t="s">
        <v>666</v>
      </c>
    </row>
    <row r="878" spans="1:3" x14ac:dyDescent="0.15">
      <c r="A878" s="1" t="s">
        <v>1951</v>
      </c>
      <c r="B878" s="1" t="s">
        <v>1952</v>
      </c>
      <c r="C878" s="1" t="s">
        <v>666</v>
      </c>
    </row>
    <row r="879" spans="1:3" x14ac:dyDescent="0.15">
      <c r="A879" s="1" t="s">
        <v>1953</v>
      </c>
      <c r="B879" s="1" t="s">
        <v>102</v>
      </c>
      <c r="C879" s="1" t="s">
        <v>666</v>
      </c>
    </row>
    <row r="880" spans="1:3" x14ac:dyDescent="0.15">
      <c r="A880" s="1" t="s">
        <v>1954</v>
      </c>
      <c r="B880" s="1" t="s">
        <v>1955</v>
      </c>
      <c r="C880" s="1" t="s">
        <v>666</v>
      </c>
    </row>
    <row r="881" spans="1:3" x14ac:dyDescent="0.15">
      <c r="A881" s="1" t="s">
        <v>1956</v>
      </c>
      <c r="B881" s="1" t="s">
        <v>324</v>
      </c>
      <c r="C881" s="1" t="s">
        <v>666</v>
      </c>
    </row>
    <row r="882" spans="1:3" x14ac:dyDescent="0.15">
      <c r="A882" s="1" t="s">
        <v>1957</v>
      </c>
      <c r="B882" s="1" t="s">
        <v>1958</v>
      </c>
      <c r="C882" s="1" t="s">
        <v>666</v>
      </c>
    </row>
    <row r="883" spans="1:3" x14ac:dyDescent="0.15">
      <c r="A883" s="1" t="s">
        <v>1959</v>
      </c>
      <c r="B883" s="1" t="s">
        <v>102</v>
      </c>
      <c r="C883" s="1" t="s">
        <v>666</v>
      </c>
    </row>
    <row r="884" spans="1:3" x14ac:dyDescent="0.15">
      <c r="A884" s="1" t="s">
        <v>1960</v>
      </c>
      <c r="B884" s="1" t="s">
        <v>1961</v>
      </c>
      <c r="C884" s="1" t="s">
        <v>666</v>
      </c>
    </row>
    <row r="885" spans="1:3" x14ac:dyDescent="0.15">
      <c r="A885" s="1" t="s">
        <v>1962</v>
      </c>
      <c r="B885" s="1" t="s">
        <v>1963</v>
      </c>
      <c r="C885" s="1" t="s">
        <v>666</v>
      </c>
    </row>
    <row r="886" spans="1:3" x14ac:dyDescent="0.15">
      <c r="A886" s="1" t="s">
        <v>1964</v>
      </c>
      <c r="B886" s="1" t="s">
        <v>1965</v>
      </c>
      <c r="C886" s="1" t="s">
        <v>666</v>
      </c>
    </row>
    <row r="887" spans="1:3" x14ac:dyDescent="0.15">
      <c r="A887" s="1" t="s">
        <v>1966</v>
      </c>
      <c r="B887" s="1" t="s">
        <v>1967</v>
      </c>
      <c r="C887" s="1" t="s">
        <v>666</v>
      </c>
    </row>
    <row r="888" spans="1:3" x14ac:dyDescent="0.15">
      <c r="A888" s="1" t="s">
        <v>1968</v>
      </c>
      <c r="B888" s="1" t="s">
        <v>1969</v>
      </c>
      <c r="C888" s="1" t="s">
        <v>666</v>
      </c>
    </row>
    <row r="889" spans="1:3" x14ac:dyDescent="0.15">
      <c r="A889" s="1" t="s">
        <v>1970</v>
      </c>
      <c r="B889" s="1" t="s">
        <v>1971</v>
      </c>
      <c r="C889" s="1" t="s">
        <v>666</v>
      </c>
    </row>
    <row r="890" spans="1:3" x14ac:dyDescent="0.15">
      <c r="A890" s="1" t="s">
        <v>1972</v>
      </c>
      <c r="B890" s="1" t="s">
        <v>1973</v>
      </c>
      <c r="C890" s="1" t="s">
        <v>666</v>
      </c>
    </row>
    <row r="891" spans="1:3" x14ac:dyDescent="0.15">
      <c r="A891" s="1" t="s">
        <v>1974</v>
      </c>
      <c r="B891" s="1" t="s">
        <v>1975</v>
      </c>
      <c r="C891" s="1" t="s">
        <v>666</v>
      </c>
    </row>
    <row r="892" spans="1:3" x14ac:dyDescent="0.15">
      <c r="A892" s="1" t="s">
        <v>1977</v>
      </c>
      <c r="B892" s="1" t="s">
        <v>1978</v>
      </c>
      <c r="C892" s="1" t="s">
        <v>666</v>
      </c>
    </row>
    <row r="893" spans="1:3" x14ac:dyDescent="0.15">
      <c r="A893" s="1" t="s">
        <v>1979</v>
      </c>
      <c r="B893" s="1" t="s">
        <v>1980</v>
      </c>
      <c r="C893" s="1" t="s">
        <v>666</v>
      </c>
    </row>
    <row r="894" spans="1:3" x14ac:dyDescent="0.15">
      <c r="A894" s="1" t="s">
        <v>1981</v>
      </c>
      <c r="B894" s="1" t="s">
        <v>1982</v>
      </c>
      <c r="C894" s="1" t="s">
        <v>666</v>
      </c>
    </row>
    <row r="895" spans="1:3" x14ac:dyDescent="0.15">
      <c r="A895" s="1" t="s">
        <v>1983</v>
      </c>
      <c r="B895" s="1" t="s">
        <v>1984</v>
      </c>
      <c r="C895" s="1" t="s">
        <v>666</v>
      </c>
    </row>
    <row r="896" spans="1:3" x14ac:dyDescent="0.15">
      <c r="A896" s="1" t="s">
        <v>1985</v>
      </c>
      <c r="B896" s="1" t="s">
        <v>1986</v>
      </c>
      <c r="C896" s="1" t="s">
        <v>666</v>
      </c>
    </row>
    <row r="897" spans="1:3" x14ac:dyDescent="0.15">
      <c r="A897" s="1" t="s">
        <v>1987</v>
      </c>
      <c r="B897" s="1" t="s">
        <v>1988</v>
      </c>
      <c r="C897" s="1" t="s">
        <v>666</v>
      </c>
    </row>
    <row r="898" spans="1:3" x14ac:dyDescent="0.15">
      <c r="A898" s="1" t="s">
        <v>1989</v>
      </c>
      <c r="B898" s="1" t="s">
        <v>1990</v>
      </c>
      <c r="C898" s="1" t="s">
        <v>666</v>
      </c>
    </row>
    <row r="899" spans="1:3" x14ac:dyDescent="0.15">
      <c r="A899" s="1" t="s">
        <v>1991</v>
      </c>
      <c r="B899" s="1" t="s">
        <v>1992</v>
      </c>
      <c r="C899" s="1" t="s">
        <v>666</v>
      </c>
    </row>
    <row r="900" spans="1:3" x14ac:dyDescent="0.15">
      <c r="A900" s="1" t="s">
        <v>1993</v>
      </c>
      <c r="B900" s="1" t="s">
        <v>1994</v>
      </c>
      <c r="C900" s="1" t="s">
        <v>666</v>
      </c>
    </row>
    <row r="901" spans="1:3" x14ac:dyDescent="0.15">
      <c r="A901" s="1" t="s">
        <v>1995</v>
      </c>
      <c r="B901" s="1" t="s">
        <v>1996</v>
      </c>
      <c r="C901" s="1" t="s">
        <v>666</v>
      </c>
    </row>
    <row r="902" spans="1:3" x14ac:dyDescent="0.15">
      <c r="A902" s="1" t="s">
        <v>1997</v>
      </c>
      <c r="B902" s="1" t="s">
        <v>1998</v>
      </c>
      <c r="C902" s="1" t="s">
        <v>666</v>
      </c>
    </row>
    <row r="903" spans="1:3" x14ac:dyDescent="0.15">
      <c r="A903" s="1" t="s">
        <v>1999</v>
      </c>
      <c r="B903" s="1" t="s">
        <v>2000</v>
      </c>
      <c r="C903" s="1" t="s">
        <v>666</v>
      </c>
    </row>
    <row r="904" spans="1:3" x14ac:dyDescent="0.15">
      <c r="A904" s="1" t="s">
        <v>2002</v>
      </c>
      <c r="B904" s="1" t="s">
        <v>102</v>
      </c>
      <c r="C904" s="1" t="s">
        <v>666</v>
      </c>
    </row>
    <row r="905" spans="1:3" x14ac:dyDescent="0.15">
      <c r="A905" s="1" t="s">
        <v>2004</v>
      </c>
      <c r="B905" s="1" t="s">
        <v>2005</v>
      </c>
      <c r="C905" s="1" t="s">
        <v>666</v>
      </c>
    </row>
    <row r="906" spans="1:3" x14ac:dyDescent="0.15">
      <c r="A906" s="1" t="s">
        <v>2006</v>
      </c>
      <c r="B906" s="1" t="s">
        <v>2007</v>
      </c>
      <c r="C906" s="1" t="s">
        <v>666</v>
      </c>
    </row>
    <row r="907" spans="1:3" x14ac:dyDescent="0.15">
      <c r="A907" s="1" t="s">
        <v>2008</v>
      </c>
      <c r="B907" s="1" t="s">
        <v>2009</v>
      </c>
      <c r="C907" s="1" t="s">
        <v>666</v>
      </c>
    </row>
    <row r="908" spans="1:3" x14ac:dyDescent="0.15">
      <c r="A908" s="1" t="s">
        <v>2010</v>
      </c>
      <c r="B908" s="1" t="s">
        <v>324</v>
      </c>
      <c r="C908" s="1" t="s">
        <v>666</v>
      </c>
    </row>
    <row r="909" spans="1:3" x14ac:dyDescent="0.15">
      <c r="A909" s="1" t="s">
        <v>2011</v>
      </c>
      <c r="B909" s="1" t="s">
        <v>717</v>
      </c>
      <c r="C909" s="1" t="s">
        <v>666</v>
      </c>
    </row>
    <row r="910" spans="1:3" x14ac:dyDescent="0.15">
      <c r="A910" s="1" t="s">
        <v>2012</v>
      </c>
      <c r="B910" s="1" t="s">
        <v>2013</v>
      </c>
      <c r="C910" s="1" t="s">
        <v>666</v>
      </c>
    </row>
    <row r="911" spans="1:3" x14ac:dyDescent="0.15">
      <c r="A911" s="1" t="s">
        <v>2014</v>
      </c>
      <c r="B911" s="1" t="s">
        <v>2015</v>
      </c>
      <c r="C911" s="1" t="s">
        <v>666</v>
      </c>
    </row>
    <row r="912" spans="1:3" x14ac:dyDescent="0.15">
      <c r="A912" s="1" t="s">
        <v>2016</v>
      </c>
      <c r="B912" s="1" t="s">
        <v>2017</v>
      </c>
      <c r="C912" s="1" t="s">
        <v>666</v>
      </c>
    </row>
    <row r="913" spans="1:3" x14ac:dyDescent="0.15">
      <c r="A913" s="1" t="s">
        <v>2018</v>
      </c>
      <c r="B913" s="1" t="s">
        <v>2019</v>
      </c>
      <c r="C913" s="1" t="s">
        <v>666</v>
      </c>
    </row>
    <row r="914" spans="1:3" x14ac:dyDescent="0.15">
      <c r="A914" s="1" t="s">
        <v>2020</v>
      </c>
      <c r="B914" s="1" t="s">
        <v>2021</v>
      </c>
      <c r="C914" s="1" t="s">
        <v>666</v>
      </c>
    </row>
    <row r="915" spans="1:3" x14ac:dyDescent="0.15">
      <c r="A915" s="1" t="s">
        <v>2023</v>
      </c>
      <c r="B915" s="1" t="s">
        <v>2024</v>
      </c>
      <c r="C915" s="1" t="s">
        <v>666</v>
      </c>
    </row>
    <row r="916" spans="1:3" x14ac:dyDescent="0.15">
      <c r="A916" s="1" t="s">
        <v>2025</v>
      </c>
      <c r="B916" s="1" t="s">
        <v>2026</v>
      </c>
      <c r="C916" s="1" t="s">
        <v>666</v>
      </c>
    </row>
    <row r="917" spans="1:3" x14ac:dyDescent="0.15">
      <c r="A917" s="1" t="s">
        <v>2027</v>
      </c>
      <c r="B917" s="1" t="s">
        <v>2028</v>
      </c>
      <c r="C917" s="1" t="s">
        <v>666</v>
      </c>
    </row>
    <row r="918" spans="1:3" x14ac:dyDescent="0.15">
      <c r="A918" s="1" t="s">
        <v>2029</v>
      </c>
      <c r="B918" s="1" t="s">
        <v>2030</v>
      </c>
      <c r="C918" s="1" t="s">
        <v>666</v>
      </c>
    </row>
    <row r="919" spans="1:3" x14ac:dyDescent="0.15">
      <c r="A919" s="1" t="s">
        <v>2031</v>
      </c>
      <c r="B919" s="1" t="s">
        <v>620</v>
      </c>
      <c r="C919" s="1" t="s">
        <v>666</v>
      </c>
    </row>
    <row r="920" spans="1:3" x14ac:dyDescent="0.15">
      <c r="A920" s="1" t="s">
        <v>2033</v>
      </c>
      <c r="B920" s="1" t="s">
        <v>2034</v>
      </c>
      <c r="C920" s="1" t="s">
        <v>666</v>
      </c>
    </row>
    <row r="921" spans="1:3" x14ac:dyDescent="0.15">
      <c r="A921" s="1" t="s">
        <v>2035</v>
      </c>
      <c r="B921" s="1" t="s">
        <v>2036</v>
      </c>
      <c r="C921" s="1" t="s">
        <v>666</v>
      </c>
    </row>
    <row r="922" spans="1:3" x14ac:dyDescent="0.15">
      <c r="A922" s="1" t="s">
        <v>2037</v>
      </c>
      <c r="B922" s="1" t="s">
        <v>1401</v>
      </c>
      <c r="C922" s="1" t="s">
        <v>666</v>
      </c>
    </row>
    <row r="923" spans="1:3" x14ac:dyDescent="0.15">
      <c r="A923" s="1" t="s">
        <v>2038</v>
      </c>
      <c r="B923" s="1" t="s">
        <v>2039</v>
      </c>
      <c r="C923" s="1" t="s">
        <v>666</v>
      </c>
    </row>
    <row r="924" spans="1:3" x14ac:dyDescent="0.15">
      <c r="A924" s="1" t="s">
        <v>2040</v>
      </c>
      <c r="B924" s="1" t="s">
        <v>2041</v>
      </c>
      <c r="C924" s="1" t="s">
        <v>666</v>
      </c>
    </row>
    <row r="925" spans="1:3" x14ac:dyDescent="0.15">
      <c r="A925" s="1" t="s">
        <v>2042</v>
      </c>
      <c r="B925" s="1" t="s">
        <v>2043</v>
      </c>
      <c r="C925" s="1" t="s">
        <v>666</v>
      </c>
    </row>
    <row r="926" spans="1:3" x14ac:dyDescent="0.15">
      <c r="A926" s="1" t="s">
        <v>2044</v>
      </c>
      <c r="B926" s="1" t="s">
        <v>2045</v>
      </c>
      <c r="C926" s="1" t="s">
        <v>666</v>
      </c>
    </row>
    <row r="927" spans="1:3" x14ac:dyDescent="0.15">
      <c r="A927" s="1" t="s">
        <v>2046</v>
      </c>
      <c r="B927" s="1" t="s">
        <v>2047</v>
      </c>
      <c r="C927" s="1" t="s">
        <v>666</v>
      </c>
    </row>
    <row r="928" spans="1:3" x14ac:dyDescent="0.15">
      <c r="A928" s="1" t="s">
        <v>2049</v>
      </c>
      <c r="B928" s="1" t="s">
        <v>2050</v>
      </c>
      <c r="C928" s="1" t="s">
        <v>666</v>
      </c>
    </row>
    <row r="929" spans="1:3" x14ac:dyDescent="0.15">
      <c r="A929" s="1" t="s">
        <v>2051</v>
      </c>
      <c r="B929" s="1" t="s">
        <v>2052</v>
      </c>
      <c r="C929" s="1" t="s">
        <v>666</v>
      </c>
    </row>
    <row r="930" spans="1:3" x14ac:dyDescent="0.15">
      <c r="A930" s="1" t="s">
        <v>2053</v>
      </c>
      <c r="B930" s="1" t="s">
        <v>2054</v>
      </c>
      <c r="C930" s="1" t="s">
        <v>666</v>
      </c>
    </row>
    <row r="931" spans="1:3" x14ac:dyDescent="0.15">
      <c r="A931" s="1" t="s">
        <v>2055</v>
      </c>
      <c r="B931" s="1" t="s">
        <v>1630</v>
      </c>
      <c r="C931" s="1" t="s">
        <v>666</v>
      </c>
    </row>
    <row r="932" spans="1:3" x14ac:dyDescent="0.15">
      <c r="A932" s="1" t="s">
        <v>2056</v>
      </c>
      <c r="B932" s="1" t="s">
        <v>2057</v>
      </c>
      <c r="C932" s="1" t="s">
        <v>666</v>
      </c>
    </row>
    <row r="933" spans="1:3" x14ac:dyDescent="0.15">
      <c r="A933" s="1" t="s">
        <v>2059</v>
      </c>
      <c r="B933" s="1" t="s">
        <v>2060</v>
      </c>
      <c r="C933" s="1" t="s">
        <v>666</v>
      </c>
    </row>
    <row r="934" spans="1:3" x14ac:dyDescent="0.15">
      <c r="A934" s="1" t="s">
        <v>2061</v>
      </c>
      <c r="B934" s="1" t="s">
        <v>2062</v>
      </c>
      <c r="C934" s="1" t="s">
        <v>666</v>
      </c>
    </row>
    <row r="935" spans="1:3" x14ac:dyDescent="0.15">
      <c r="A935" s="1" t="s">
        <v>2063</v>
      </c>
      <c r="B935" s="1" t="s">
        <v>2064</v>
      </c>
      <c r="C935" s="1" t="s">
        <v>571</v>
      </c>
    </row>
    <row r="936" spans="1:3" x14ac:dyDescent="0.15">
      <c r="A936" s="1" t="s">
        <v>2065</v>
      </c>
      <c r="B936" s="1" t="s">
        <v>2066</v>
      </c>
      <c r="C936" s="1" t="s">
        <v>571</v>
      </c>
    </row>
    <row r="937" spans="1:3" x14ac:dyDescent="0.15">
      <c r="A937" s="1" t="s">
        <v>2068</v>
      </c>
      <c r="B937" s="1" t="s">
        <v>2069</v>
      </c>
      <c r="C937" s="1" t="s">
        <v>571</v>
      </c>
    </row>
    <row r="938" spans="1:3" x14ac:dyDescent="0.15">
      <c r="A938" s="1" t="s">
        <v>2070</v>
      </c>
      <c r="B938" s="1" t="s">
        <v>2071</v>
      </c>
      <c r="C938" s="1" t="s">
        <v>571</v>
      </c>
    </row>
    <row r="939" spans="1:3" x14ac:dyDescent="0.15">
      <c r="A939" s="1" t="s">
        <v>2072</v>
      </c>
      <c r="B939" s="1" t="s">
        <v>2073</v>
      </c>
      <c r="C939" s="1" t="s">
        <v>571</v>
      </c>
    </row>
    <row r="940" spans="1:3" x14ac:dyDescent="0.15">
      <c r="A940" s="1" t="s">
        <v>2074</v>
      </c>
      <c r="B940" s="1" t="s">
        <v>2075</v>
      </c>
      <c r="C940" s="1" t="s">
        <v>571</v>
      </c>
    </row>
    <row r="941" spans="1:3" x14ac:dyDescent="0.15">
      <c r="A941" s="1" t="s">
        <v>2076</v>
      </c>
      <c r="B941" s="1" t="s">
        <v>2077</v>
      </c>
      <c r="C941" s="1" t="s">
        <v>571</v>
      </c>
    </row>
    <row r="942" spans="1:3" x14ac:dyDescent="0.15">
      <c r="A942" s="1" t="s">
        <v>2078</v>
      </c>
      <c r="B942" s="1" t="s">
        <v>2079</v>
      </c>
      <c r="C942" s="1" t="s">
        <v>571</v>
      </c>
    </row>
    <row r="943" spans="1:3" x14ac:dyDescent="0.15">
      <c r="A943" s="1" t="s">
        <v>2080</v>
      </c>
      <c r="B943" s="1" t="s">
        <v>2081</v>
      </c>
      <c r="C943" s="1" t="s">
        <v>571</v>
      </c>
    </row>
    <row r="944" spans="1:3" x14ac:dyDescent="0.15">
      <c r="A944" s="1" t="s">
        <v>2082</v>
      </c>
      <c r="B944" s="1" t="s">
        <v>2083</v>
      </c>
      <c r="C944" s="1" t="s">
        <v>571</v>
      </c>
    </row>
    <row r="945" spans="1:3" x14ac:dyDescent="0.15">
      <c r="A945" s="1" t="s">
        <v>2084</v>
      </c>
      <c r="B945" s="1" t="s">
        <v>2085</v>
      </c>
      <c r="C945" s="1" t="s">
        <v>571</v>
      </c>
    </row>
    <row r="946" spans="1:3" x14ac:dyDescent="0.15">
      <c r="A946" s="1" t="s">
        <v>2087</v>
      </c>
      <c r="B946" s="1" t="s">
        <v>2088</v>
      </c>
      <c r="C946" s="1" t="s">
        <v>571</v>
      </c>
    </row>
    <row r="947" spans="1:3" x14ac:dyDescent="0.15">
      <c r="A947" s="1" t="s">
        <v>2089</v>
      </c>
      <c r="B947" s="1" t="s">
        <v>2090</v>
      </c>
      <c r="C947" s="1" t="s">
        <v>571</v>
      </c>
    </row>
    <row r="948" spans="1:3" x14ac:dyDescent="0.15">
      <c r="A948" s="1" t="s">
        <v>2091</v>
      </c>
      <c r="B948" s="1" t="s">
        <v>2092</v>
      </c>
      <c r="C948" s="1" t="s">
        <v>571</v>
      </c>
    </row>
    <row r="949" spans="1:3" x14ac:dyDescent="0.15">
      <c r="A949" s="1" t="s">
        <v>2093</v>
      </c>
      <c r="B949" s="1" t="s">
        <v>2094</v>
      </c>
      <c r="C949" s="1" t="s">
        <v>571</v>
      </c>
    </row>
    <row r="950" spans="1:3" x14ac:dyDescent="0.15">
      <c r="A950" s="1" t="s">
        <v>2095</v>
      </c>
      <c r="B950" s="1" t="s">
        <v>2096</v>
      </c>
      <c r="C950" s="1" t="s">
        <v>571</v>
      </c>
    </row>
    <row r="951" spans="1:3" x14ac:dyDescent="0.15">
      <c r="A951" s="1" t="s">
        <v>2097</v>
      </c>
      <c r="B951" s="1" t="s">
        <v>2098</v>
      </c>
      <c r="C951" s="1" t="s">
        <v>571</v>
      </c>
    </row>
    <row r="952" spans="1:3" x14ac:dyDescent="0.15">
      <c r="A952" s="1" t="s">
        <v>2099</v>
      </c>
      <c r="B952" s="1" t="s">
        <v>102</v>
      </c>
      <c r="C952" s="1" t="s">
        <v>571</v>
      </c>
    </row>
    <row r="953" spans="1:3" x14ac:dyDescent="0.15">
      <c r="A953" s="1" t="s">
        <v>2100</v>
      </c>
      <c r="B953" s="1" t="s">
        <v>390</v>
      </c>
      <c r="C953" s="1" t="s">
        <v>571</v>
      </c>
    </row>
    <row r="954" spans="1:3" x14ac:dyDescent="0.15">
      <c r="A954" s="1" t="s">
        <v>2101</v>
      </c>
      <c r="B954" s="1" t="s">
        <v>2102</v>
      </c>
      <c r="C954" s="1" t="s">
        <v>571</v>
      </c>
    </row>
    <row r="955" spans="1:3" x14ac:dyDescent="0.15">
      <c r="A955" s="1" t="s">
        <v>2103</v>
      </c>
      <c r="B955" s="1" t="s">
        <v>2104</v>
      </c>
      <c r="C955" s="1" t="s">
        <v>571</v>
      </c>
    </row>
    <row r="956" spans="1:3" x14ac:dyDescent="0.15">
      <c r="A956" s="1" t="s">
        <v>2106</v>
      </c>
      <c r="B956" s="1" t="s">
        <v>2107</v>
      </c>
      <c r="C956" s="1" t="s">
        <v>571</v>
      </c>
    </row>
    <row r="957" spans="1:3" x14ac:dyDescent="0.15">
      <c r="A957" s="1" t="s">
        <v>2108</v>
      </c>
      <c r="B957" s="1" t="s">
        <v>2109</v>
      </c>
      <c r="C957" s="1" t="s">
        <v>571</v>
      </c>
    </row>
    <row r="958" spans="1:3" x14ac:dyDescent="0.15">
      <c r="A958" s="1" t="s">
        <v>2110</v>
      </c>
      <c r="B958" s="1" t="s">
        <v>2111</v>
      </c>
      <c r="C958" s="1" t="s">
        <v>571</v>
      </c>
    </row>
    <row r="959" spans="1:3" x14ac:dyDescent="0.15">
      <c r="A959" s="1" t="s">
        <v>2112</v>
      </c>
      <c r="B959" s="1" t="s">
        <v>1240</v>
      </c>
      <c r="C959" s="1" t="s">
        <v>571</v>
      </c>
    </row>
    <row r="960" spans="1:3" x14ac:dyDescent="0.15">
      <c r="A960" s="1" t="s">
        <v>2114</v>
      </c>
      <c r="B960" s="1" t="s">
        <v>2115</v>
      </c>
      <c r="C960" s="1" t="s">
        <v>571</v>
      </c>
    </row>
    <row r="961" spans="1:3" x14ac:dyDescent="0.15">
      <c r="A961" s="1" t="s">
        <v>2116</v>
      </c>
      <c r="B961" s="1" t="s">
        <v>2117</v>
      </c>
      <c r="C961" s="1" t="s">
        <v>571</v>
      </c>
    </row>
    <row r="962" spans="1:3" x14ac:dyDescent="0.15">
      <c r="A962" s="1" t="s">
        <v>2118</v>
      </c>
      <c r="B962" s="1" t="s">
        <v>2119</v>
      </c>
      <c r="C962" s="1" t="s">
        <v>571</v>
      </c>
    </row>
    <row r="963" spans="1:3" x14ac:dyDescent="0.15">
      <c r="A963" s="1" t="s">
        <v>2120</v>
      </c>
      <c r="B963" s="1" t="s">
        <v>2121</v>
      </c>
      <c r="C963" s="1" t="s">
        <v>571</v>
      </c>
    </row>
    <row r="964" spans="1:3" x14ac:dyDescent="0.15">
      <c r="A964" s="1" t="s">
        <v>2122</v>
      </c>
      <c r="B964" s="1" t="s">
        <v>2123</v>
      </c>
      <c r="C964" s="1" t="s">
        <v>571</v>
      </c>
    </row>
    <row r="965" spans="1:3" x14ac:dyDescent="0.15">
      <c r="A965" s="1" t="s">
        <v>2124</v>
      </c>
      <c r="B965" s="1" t="s">
        <v>2125</v>
      </c>
      <c r="C965" s="1" t="s">
        <v>571</v>
      </c>
    </row>
    <row r="966" spans="1:3" x14ac:dyDescent="0.15">
      <c r="A966" s="1" t="s">
        <v>2126</v>
      </c>
      <c r="B966" s="1" t="s">
        <v>1661</v>
      </c>
      <c r="C966" s="1" t="s">
        <v>571</v>
      </c>
    </row>
    <row r="967" spans="1:3" x14ac:dyDescent="0.15">
      <c r="A967" s="1" t="s">
        <v>2127</v>
      </c>
      <c r="B967" s="1" t="s">
        <v>2128</v>
      </c>
      <c r="C967" s="1" t="s">
        <v>571</v>
      </c>
    </row>
    <row r="968" spans="1:3" x14ac:dyDescent="0.15">
      <c r="A968" s="1" t="s">
        <v>2129</v>
      </c>
      <c r="B968" s="1" t="s">
        <v>2130</v>
      </c>
      <c r="C968" s="1" t="s">
        <v>571</v>
      </c>
    </row>
    <row r="969" spans="1:3" x14ac:dyDescent="0.15">
      <c r="A969" s="1" t="s">
        <v>2131</v>
      </c>
      <c r="B969" s="1" t="s">
        <v>2132</v>
      </c>
      <c r="C969" s="1" t="s">
        <v>571</v>
      </c>
    </row>
    <row r="970" spans="1:3" x14ac:dyDescent="0.15">
      <c r="A970" s="1" t="s">
        <v>2133</v>
      </c>
      <c r="B970" s="1" t="s">
        <v>2134</v>
      </c>
      <c r="C970" s="1" t="s">
        <v>571</v>
      </c>
    </row>
    <row r="971" spans="1:3" x14ac:dyDescent="0.15">
      <c r="A971" s="1" t="s">
        <v>2135</v>
      </c>
      <c r="B971" s="1" t="s">
        <v>2136</v>
      </c>
      <c r="C971" s="1" t="s">
        <v>571</v>
      </c>
    </row>
    <row r="972" spans="1:3" x14ac:dyDescent="0.15">
      <c r="A972" s="1" t="s">
        <v>2138</v>
      </c>
      <c r="B972" s="1" t="s">
        <v>2139</v>
      </c>
      <c r="C972" s="1" t="s">
        <v>571</v>
      </c>
    </row>
    <row r="973" spans="1:3" x14ac:dyDescent="0.15">
      <c r="A973" s="1" t="s">
        <v>2140</v>
      </c>
      <c r="B973" s="1" t="s">
        <v>2141</v>
      </c>
      <c r="C973" s="1" t="s">
        <v>571</v>
      </c>
    </row>
    <row r="974" spans="1:3" x14ac:dyDescent="0.15">
      <c r="A974" s="1" t="s">
        <v>2142</v>
      </c>
      <c r="B974" s="1" t="s">
        <v>2143</v>
      </c>
      <c r="C974" s="1" t="s">
        <v>571</v>
      </c>
    </row>
    <row r="975" spans="1:3" x14ac:dyDescent="0.15">
      <c r="A975" s="1" t="s">
        <v>2145</v>
      </c>
      <c r="B975" s="1" t="s">
        <v>2146</v>
      </c>
      <c r="C975" s="1" t="s">
        <v>571</v>
      </c>
    </row>
    <row r="976" spans="1:3" x14ac:dyDescent="0.15">
      <c r="A976" s="1" t="s">
        <v>2147</v>
      </c>
      <c r="B976" s="1" t="s">
        <v>315</v>
      </c>
      <c r="C976" s="1" t="s">
        <v>571</v>
      </c>
    </row>
    <row r="977" spans="1:3" x14ac:dyDescent="0.15">
      <c r="A977" s="1" t="s">
        <v>2148</v>
      </c>
      <c r="B977" s="1" t="s">
        <v>2149</v>
      </c>
      <c r="C977" s="1" t="s">
        <v>571</v>
      </c>
    </row>
    <row r="978" spans="1:3" x14ac:dyDescent="0.15">
      <c r="A978" s="1" t="s">
        <v>2150</v>
      </c>
      <c r="B978" s="1" t="s">
        <v>2151</v>
      </c>
      <c r="C978" s="1" t="s">
        <v>571</v>
      </c>
    </row>
    <row r="979" spans="1:3" x14ac:dyDescent="0.15">
      <c r="A979" s="1" t="s">
        <v>2152</v>
      </c>
      <c r="B979" s="1" t="s">
        <v>2153</v>
      </c>
      <c r="C979" s="1" t="s">
        <v>571</v>
      </c>
    </row>
    <row r="980" spans="1:3" x14ac:dyDescent="0.15">
      <c r="A980" s="1" t="s">
        <v>2154</v>
      </c>
      <c r="B980" s="1" t="s">
        <v>2155</v>
      </c>
      <c r="C980" s="1" t="s">
        <v>571</v>
      </c>
    </row>
    <row r="981" spans="1:3" x14ac:dyDescent="0.15">
      <c r="A981" s="1" t="s">
        <v>2156</v>
      </c>
      <c r="B981" s="1" t="s">
        <v>102</v>
      </c>
      <c r="C981" s="1" t="s">
        <v>571</v>
      </c>
    </row>
    <row r="982" spans="1:3" x14ac:dyDescent="0.15">
      <c r="A982" s="1" t="s">
        <v>2157</v>
      </c>
      <c r="B982" s="1" t="s">
        <v>2158</v>
      </c>
      <c r="C982" s="1" t="s">
        <v>571</v>
      </c>
    </row>
    <row r="983" spans="1:3" x14ac:dyDescent="0.15">
      <c r="A983" s="1" t="s">
        <v>2159</v>
      </c>
      <c r="B983" s="1" t="s">
        <v>2160</v>
      </c>
      <c r="C983" s="1" t="s">
        <v>571</v>
      </c>
    </row>
    <row r="984" spans="1:3" x14ac:dyDescent="0.15">
      <c r="A984" s="1" t="s">
        <v>2161</v>
      </c>
      <c r="B984" s="1" t="s">
        <v>324</v>
      </c>
      <c r="C984" s="1" t="s">
        <v>571</v>
      </c>
    </row>
    <row r="985" spans="1:3" x14ac:dyDescent="0.15">
      <c r="A985" s="1" t="s">
        <v>2162</v>
      </c>
      <c r="B985" s="1" t="s">
        <v>2163</v>
      </c>
      <c r="C985" s="1" t="s">
        <v>571</v>
      </c>
    </row>
    <row r="986" spans="1:3" x14ac:dyDescent="0.15">
      <c r="A986" s="1" t="s">
        <v>2164</v>
      </c>
      <c r="B986" s="1" t="s">
        <v>2165</v>
      </c>
      <c r="C986" s="1" t="s">
        <v>571</v>
      </c>
    </row>
    <row r="987" spans="1:3" x14ac:dyDescent="0.15">
      <c r="A987" s="1" t="s">
        <v>2166</v>
      </c>
      <c r="B987" s="1" t="s">
        <v>2167</v>
      </c>
      <c r="C987" s="1" t="s">
        <v>571</v>
      </c>
    </row>
    <row r="988" spans="1:3" x14ac:dyDescent="0.15">
      <c r="A988" s="1" t="s">
        <v>2168</v>
      </c>
      <c r="B988" s="1" t="s">
        <v>2169</v>
      </c>
      <c r="C988" s="1" t="s">
        <v>571</v>
      </c>
    </row>
    <row r="989" spans="1:3" x14ac:dyDescent="0.15">
      <c r="A989" s="1" t="s">
        <v>2170</v>
      </c>
      <c r="B989" s="1" t="s">
        <v>2171</v>
      </c>
      <c r="C989" s="1" t="s">
        <v>571</v>
      </c>
    </row>
    <row r="990" spans="1:3" x14ac:dyDescent="0.15">
      <c r="A990" s="1" t="s">
        <v>2172</v>
      </c>
      <c r="B990" s="1" t="s">
        <v>2173</v>
      </c>
      <c r="C990" s="1" t="s">
        <v>571</v>
      </c>
    </row>
    <row r="991" spans="1:3" x14ac:dyDescent="0.15">
      <c r="A991" s="1" t="s">
        <v>2174</v>
      </c>
      <c r="B991" s="1" t="s">
        <v>2175</v>
      </c>
      <c r="C991" s="1" t="s">
        <v>571</v>
      </c>
    </row>
    <row r="992" spans="1:3" x14ac:dyDescent="0.15">
      <c r="A992" s="1" t="s">
        <v>2176</v>
      </c>
      <c r="B992" s="1" t="s">
        <v>2177</v>
      </c>
      <c r="C992" s="1" t="s">
        <v>571</v>
      </c>
    </row>
    <row r="993" spans="1:3" x14ac:dyDescent="0.15">
      <c r="A993" s="1" t="s">
        <v>2178</v>
      </c>
      <c r="B993" s="1" t="s">
        <v>2179</v>
      </c>
      <c r="C993" s="1" t="s">
        <v>571</v>
      </c>
    </row>
    <row r="994" spans="1:3" x14ac:dyDescent="0.15">
      <c r="A994" s="1" t="s">
        <v>2180</v>
      </c>
      <c r="B994" s="1" t="s">
        <v>2181</v>
      </c>
      <c r="C994" s="1" t="s">
        <v>571</v>
      </c>
    </row>
    <row r="995" spans="1:3" x14ac:dyDescent="0.15">
      <c r="A995" s="1" t="s">
        <v>2182</v>
      </c>
      <c r="B995" s="1" t="s">
        <v>2183</v>
      </c>
      <c r="C995" s="1" t="s">
        <v>571</v>
      </c>
    </row>
    <row r="996" spans="1:3" x14ac:dyDescent="0.15">
      <c r="A996" s="1" t="s">
        <v>2184</v>
      </c>
      <c r="B996" s="1" t="s">
        <v>2185</v>
      </c>
      <c r="C996" s="1" t="s">
        <v>571</v>
      </c>
    </row>
    <row r="997" spans="1:3" x14ac:dyDescent="0.15">
      <c r="A997" s="1" t="s">
        <v>2186</v>
      </c>
      <c r="B997" s="1" t="s">
        <v>2187</v>
      </c>
      <c r="C997" s="1" t="s">
        <v>571</v>
      </c>
    </row>
    <row r="998" spans="1:3" x14ac:dyDescent="0.15">
      <c r="A998" s="1" t="s">
        <v>2188</v>
      </c>
      <c r="B998" s="1" t="s">
        <v>2189</v>
      </c>
      <c r="C998" s="1" t="s">
        <v>571</v>
      </c>
    </row>
    <row r="999" spans="1:3" x14ac:dyDescent="0.15">
      <c r="A999" s="1" t="s">
        <v>2190</v>
      </c>
      <c r="B999" s="1" t="s">
        <v>2191</v>
      </c>
      <c r="C999" s="1" t="s">
        <v>571</v>
      </c>
    </row>
    <row r="1000" spans="1:3" x14ac:dyDescent="0.15">
      <c r="A1000" s="1" t="s">
        <v>2192</v>
      </c>
      <c r="B1000" s="1" t="s">
        <v>2193</v>
      </c>
      <c r="C1000" s="1" t="s">
        <v>571</v>
      </c>
    </row>
    <row r="1001" spans="1:3" x14ac:dyDescent="0.15">
      <c r="A1001" s="1" t="s">
        <v>2195</v>
      </c>
      <c r="B1001" s="1" t="s">
        <v>2196</v>
      </c>
      <c r="C1001" s="1" t="s">
        <v>571</v>
      </c>
    </row>
    <row r="1002" spans="1:3" x14ac:dyDescent="0.15">
      <c r="A1002" s="1" t="s">
        <v>2198</v>
      </c>
      <c r="B1002" s="1" t="s">
        <v>2199</v>
      </c>
      <c r="C1002" s="1" t="s">
        <v>571</v>
      </c>
    </row>
    <row r="1003" spans="1:3" x14ac:dyDescent="0.15">
      <c r="A1003" s="1" t="s">
        <v>2200</v>
      </c>
      <c r="B1003" s="1" t="s">
        <v>2201</v>
      </c>
      <c r="C1003" s="1" t="s">
        <v>571</v>
      </c>
    </row>
    <row r="1004" spans="1:3" x14ac:dyDescent="0.15">
      <c r="A1004" s="1" t="s">
        <v>2202</v>
      </c>
      <c r="B1004" s="1" t="s">
        <v>558</v>
      </c>
      <c r="C1004" s="1" t="s">
        <v>571</v>
      </c>
    </row>
    <row r="1005" spans="1:3" x14ac:dyDescent="0.15">
      <c r="A1005" s="1" t="s">
        <v>2203</v>
      </c>
      <c r="B1005" s="1" t="s">
        <v>2204</v>
      </c>
      <c r="C1005" s="1" t="s">
        <v>571</v>
      </c>
    </row>
    <row r="1006" spans="1:3" x14ac:dyDescent="0.15">
      <c r="A1006" s="1" t="s">
        <v>2206</v>
      </c>
      <c r="B1006" s="1" t="s">
        <v>2207</v>
      </c>
      <c r="C1006" s="1" t="s">
        <v>571</v>
      </c>
    </row>
    <row r="1007" spans="1:3" x14ac:dyDescent="0.15">
      <c r="A1007" s="1" t="s">
        <v>2208</v>
      </c>
      <c r="B1007" s="1" t="s">
        <v>2209</v>
      </c>
      <c r="C1007" s="1" t="s">
        <v>571</v>
      </c>
    </row>
    <row r="1008" spans="1:3" x14ac:dyDescent="0.15">
      <c r="A1008" s="1" t="s">
        <v>2210</v>
      </c>
      <c r="B1008" s="1" t="s">
        <v>2211</v>
      </c>
      <c r="C1008" s="1" t="s">
        <v>571</v>
      </c>
    </row>
    <row r="1009" spans="1:3" x14ac:dyDescent="0.15">
      <c r="A1009" s="1" t="s">
        <v>2212</v>
      </c>
      <c r="B1009" s="1" t="s">
        <v>2213</v>
      </c>
      <c r="C1009" s="1" t="s">
        <v>571</v>
      </c>
    </row>
    <row r="1010" spans="1:3" x14ac:dyDescent="0.15">
      <c r="A1010" s="1" t="s">
        <v>2214</v>
      </c>
      <c r="B1010" s="1" t="s">
        <v>2215</v>
      </c>
      <c r="C1010" s="1" t="s">
        <v>571</v>
      </c>
    </row>
    <row r="1011" spans="1:3" x14ac:dyDescent="0.15">
      <c r="A1011" s="1" t="s">
        <v>2216</v>
      </c>
      <c r="B1011" s="1" t="s">
        <v>2217</v>
      </c>
      <c r="C1011" s="1" t="s">
        <v>571</v>
      </c>
    </row>
    <row r="1012" spans="1:3" x14ac:dyDescent="0.15">
      <c r="A1012" s="1" t="s">
        <v>2218</v>
      </c>
      <c r="B1012" s="1" t="s">
        <v>1401</v>
      </c>
      <c r="C1012" s="1" t="s">
        <v>13</v>
      </c>
    </row>
    <row r="1013" spans="1:3" x14ac:dyDescent="0.15">
      <c r="A1013" s="1" t="s">
        <v>2219</v>
      </c>
      <c r="B1013" s="1" t="s">
        <v>2220</v>
      </c>
      <c r="C1013" s="1" t="s">
        <v>13</v>
      </c>
    </row>
    <row r="1014" spans="1:3" x14ac:dyDescent="0.15">
      <c r="A1014" s="1" t="s">
        <v>2221</v>
      </c>
      <c r="B1014" s="1" t="s">
        <v>2222</v>
      </c>
      <c r="C1014" s="1" t="s">
        <v>13</v>
      </c>
    </row>
    <row r="1015" spans="1:3" x14ac:dyDescent="0.15">
      <c r="A1015" s="1" t="s">
        <v>2224</v>
      </c>
      <c r="B1015" s="1" t="s">
        <v>2225</v>
      </c>
      <c r="C1015" s="1" t="s">
        <v>13</v>
      </c>
    </row>
    <row r="1016" spans="1:3" x14ac:dyDescent="0.15">
      <c r="A1016" s="1" t="s">
        <v>2226</v>
      </c>
      <c r="B1016" s="1" t="s">
        <v>2227</v>
      </c>
      <c r="C1016" s="1" t="s">
        <v>13</v>
      </c>
    </row>
    <row r="1017" spans="1:3" x14ac:dyDescent="0.15">
      <c r="A1017" s="1" t="s">
        <v>2228</v>
      </c>
      <c r="B1017" s="1" t="s">
        <v>2229</v>
      </c>
      <c r="C1017" s="1" t="s">
        <v>13</v>
      </c>
    </row>
    <row r="1018" spans="1:3" x14ac:dyDescent="0.15">
      <c r="A1018" s="1" t="s">
        <v>2230</v>
      </c>
      <c r="B1018" s="1" t="s">
        <v>315</v>
      </c>
      <c r="C1018" s="1" t="s">
        <v>13</v>
      </c>
    </row>
    <row r="1019" spans="1:3" x14ac:dyDescent="0.15">
      <c r="A1019" s="1" t="s">
        <v>2231</v>
      </c>
      <c r="B1019" s="1" t="s">
        <v>2232</v>
      </c>
      <c r="C1019" s="1" t="s">
        <v>13</v>
      </c>
    </row>
    <row r="1020" spans="1:3" x14ac:dyDescent="0.15">
      <c r="A1020" s="1" t="s">
        <v>2233</v>
      </c>
      <c r="B1020" s="1" t="s">
        <v>2234</v>
      </c>
      <c r="C1020" s="1" t="s">
        <v>13</v>
      </c>
    </row>
    <row r="1021" spans="1:3" x14ac:dyDescent="0.15">
      <c r="A1021" s="1" t="s">
        <v>2235</v>
      </c>
      <c r="B1021" s="1" t="s">
        <v>567</v>
      </c>
      <c r="C1021" s="1" t="s">
        <v>13</v>
      </c>
    </row>
    <row r="1022" spans="1:3" x14ac:dyDescent="0.15">
      <c r="A1022" s="1" t="s">
        <v>2236</v>
      </c>
      <c r="B1022" s="1" t="s">
        <v>2237</v>
      </c>
      <c r="C1022" s="1" t="s">
        <v>13</v>
      </c>
    </row>
    <row r="1023" spans="1:3" x14ac:dyDescent="0.15">
      <c r="A1023" s="1" t="s">
        <v>2238</v>
      </c>
      <c r="B1023" s="1" t="s">
        <v>324</v>
      </c>
      <c r="C1023" s="1" t="s">
        <v>13</v>
      </c>
    </row>
    <row r="1024" spans="1:3" x14ac:dyDescent="0.15">
      <c r="A1024" s="1" t="s">
        <v>2239</v>
      </c>
      <c r="B1024" s="1" t="s">
        <v>2240</v>
      </c>
      <c r="C1024" s="1" t="s">
        <v>13</v>
      </c>
    </row>
    <row r="1025" spans="1:3" x14ac:dyDescent="0.15">
      <c r="A1025" s="1" t="s">
        <v>2241</v>
      </c>
      <c r="B1025" s="1" t="s">
        <v>2242</v>
      </c>
      <c r="C1025" s="1" t="s">
        <v>13</v>
      </c>
    </row>
    <row r="1026" spans="1:3" x14ac:dyDescent="0.15">
      <c r="A1026" s="1" t="s">
        <v>2243</v>
      </c>
      <c r="B1026" s="1" t="s">
        <v>2244</v>
      </c>
      <c r="C1026" s="1" t="s">
        <v>13</v>
      </c>
    </row>
    <row r="1027" spans="1:3" x14ac:dyDescent="0.15">
      <c r="A1027" s="1" t="s">
        <v>2245</v>
      </c>
      <c r="B1027" s="1" t="s">
        <v>823</v>
      </c>
      <c r="C1027" s="1" t="s">
        <v>13</v>
      </c>
    </row>
    <row r="1028" spans="1:3" x14ac:dyDescent="0.15">
      <c r="A1028" s="1" t="s">
        <v>2246</v>
      </c>
      <c r="B1028" s="1" t="s">
        <v>2247</v>
      </c>
      <c r="C1028" s="1" t="s">
        <v>13</v>
      </c>
    </row>
    <row r="1029" spans="1:3" x14ac:dyDescent="0.15">
      <c r="A1029" s="1" t="s">
        <v>2248</v>
      </c>
      <c r="B1029" s="1" t="s">
        <v>2249</v>
      </c>
      <c r="C1029" s="1" t="s">
        <v>13</v>
      </c>
    </row>
    <row r="1030" spans="1:3" x14ac:dyDescent="0.15">
      <c r="A1030" s="1" t="s">
        <v>2250</v>
      </c>
      <c r="B1030" s="1" t="s">
        <v>2251</v>
      </c>
      <c r="C1030" s="1" t="s">
        <v>13</v>
      </c>
    </row>
    <row r="1031" spans="1:3" x14ac:dyDescent="0.15">
      <c r="A1031" s="1" t="s">
        <v>2252</v>
      </c>
      <c r="B1031" s="1" t="s">
        <v>102</v>
      </c>
      <c r="C1031" s="1" t="s">
        <v>13</v>
      </c>
    </row>
    <row r="1032" spans="1:3" x14ac:dyDescent="0.15">
      <c r="A1032" s="1" t="s">
        <v>2253</v>
      </c>
      <c r="B1032" s="1" t="s">
        <v>1992</v>
      </c>
      <c r="C1032" s="1" t="s">
        <v>13</v>
      </c>
    </row>
    <row r="1033" spans="1:3" x14ac:dyDescent="0.15">
      <c r="A1033" s="1" t="s">
        <v>2254</v>
      </c>
      <c r="B1033" s="1" t="s">
        <v>2255</v>
      </c>
      <c r="C1033" s="1" t="s">
        <v>13</v>
      </c>
    </row>
    <row r="1034" spans="1:3" x14ac:dyDescent="0.15">
      <c r="A1034" s="1" t="s">
        <v>2256</v>
      </c>
      <c r="B1034" s="1" t="s">
        <v>2257</v>
      </c>
      <c r="C1034" s="1" t="s">
        <v>13</v>
      </c>
    </row>
    <row r="1035" spans="1:3" x14ac:dyDescent="0.15">
      <c r="A1035" s="1" t="s">
        <v>2258</v>
      </c>
      <c r="B1035" s="1" t="s">
        <v>2259</v>
      </c>
      <c r="C1035" s="1" t="s">
        <v>13</v>
      </c>
    </row>
    <row r="1036" spans="1:3" x14ac:dyDescent="0.15">
      <c r="A1036" s="1" t="s">
        <v>2260</v>
      </c>
      <c r="B1036" s="1" t="s">
        <v>2261</v>
      </c>
      <c r="C1036" s="1" t="s">
        <v>13</v>
      </c>
    </row>
    <row r="1037" spans="1:3" x14ac:dyDescent="0.15">
      <c r="A1037" s="1" t="s">
        <v>2262</v>
      </c>
      <c r="B1037" s="1" t="s">
        <v>315</v>
      </c>
      <c r="C1037" s="1" t="s">
        <v>13</v>
      </c>
    </row>
    <row r="1038" spans="1:3" x14ac:dyDescent="0.15">
      <c r="A1038" s="1" t="s">
        <v>2263</v>
      </c>
      <c r="B1038" s="1" t="s">
        <v>2264</v>
      </c>
      <c r="C1038" s="1" t="s">
        <v>13</v>
      </c>
    </row>
    <row r="1039" spans="1:3" x14ac:dyDescent="0.15">
      <c r="A1039" s="1" t="s">
        <v>2265</v>
      </c>
      <c r="B1039" s="1" t="s">
        <v>2266</v>
      </c>
      <c r="C1039" s="1" t="s">
        <v>13</v>
      </c>
    </row>
    <row r="1040" spans="1:3" x14ac:dyDescent="0.15">
      <c r="A1040" s="1" t="s">
        <v>2267</v>
      </c>
      <c r="B1040" s="1" t="s">
        <v>2268</v>
      </c>
      <c r="C1040" s="1" t="s">
        <v>13</v>
      </c>
    </row>
    <row r="1041" spans="1:3" x14ac:dyDescent="0.15">
      <c r="A1041" s="1" t="s">
        <v>2269</v>
      </c>
      <c r="B1041" s="1" t="s">
        <v>2270</v>
      </c>
      <c r="C1041" s="1" t="s">
        <v>13</v>
      </c>
    </row>
    <row r="1042" spans="1:3" x14ac:dyDescent="0.15">
      <c r="A1042" s="1" t="s">
        <v>2271</v>
      </c>
      <c r="B1042" s="1" t="s">
        <v>2272</v>
      </c>
      <c r="C1042" s="1" t="s">
        <v>13</v>
      </c>
    </row>
    <row r="1043" spans="1:3" x14ac:dyDescent="0.15">
      <c r="A1043" s="1" t="s">
        <v>2273</v>
      </c>
      <c r="B1043" s="1" t="s">
        <v>324</v>
      </c>
      <c r="C1043" s="1" t="s">
        <v>13</v>
      </c>
    </row>
    <row r="1044" spans="1:3" x14ac:dyDescent="0.15">
      <c r="A1044" s="1" t="s">
        <v>2274</v>
      </c>
      <c r="B1044" s="1" t="s">
        <v>122</v>
      </c>
      <c r="C1044" s="1" t="s">
        <v>13</v>
      </c>
    </row>
    <row r="1045" spans="1:3" x14ac:dyDescent="0.15">
      <c r="A1045" s="1" t="s">
        <v>2275</v>
      </c>
      <c r="B1045" s="1" t="s">
        <v>2276</v>
      </c>
      <c r="C1045" s="1" t="s">
        <v>13</v>
      </c>
    </row>
    <row r="1046" spans="1:3" x14ac:dyDescent="0.15">
      <c r="A1046" s="1" t="s">
        <v>2277</v>
      </c>
      <c r="B1046" s="1" t="s">
        <v>2278</v>
      </c>
      <c r="C1046" s="1" t="s">
        <v>13</v>
      </c>
    </row>
    <row r="1047" spans="1:3" x14ac:dyDescent="0.15">
      <c r="A1047" s="1" t="s">
        <v>2279</v>
      </c>
      <c r="B1047" s="1" t="s">
        <v>2280</v>
      </c>
      <c r="C1047" s="1" t="s">
        <v>13</v>
      </c>
    </row>
    <row r="1048" spans="1:3" x14ac:dyDescent="0.15">
      <c r="A1048" s="1" t="s">
        <v>2281</v>
      </c>
      <c r="B1048" s="1" t="s">
        <v>2282</v>
      </c>
      <c r="C1048" s="1" t="s">
        <v>13</v>
      </c>
    </row>
    <row r="1049" spans="1:3" x14ac:dyDescent="0.15">
      <c r="A1049" s="1" t="s">
        <v>2283</v>
      </c>
      <c r="B1049" s="1" t="s">
        <v>315</v>
      </c>
      <c r="C1049" s="1" t="s">
        <v>13</v>
      </c>
    </row>
    <row r="1050" spans="1:3" x14ac:dyDescent="0.15">
      <c r="A1050" s="1" t="s">
        <v>2284</v>
      </c>
      <c r="B1050" s="1" t="s">
        <v>2285</v>
      </c>
      <c r="C1050" s="1" t="s">
        <v>13</v>
      </c>
    </row>
    <row r="1051" spans="1:3" x14ac:dyDescent="0.15">
      <c r="A1051" s="1" t="s">
        <v>2286</v>
      </c>
      <c r="B1051" s="1" t="s">
        <v>2287</v>
      </c>
      <c r="C1051" s="1" t="s">
        <v>13</v>
      </c>
    </row>
    <row r="1052" spans="1:3" x14ac:dyDescent="0.15">
      <c r="A1052" s="1" t="s">
        <v>2288</v>
      </c>
      <c r="B1052" s="1" t="s">
        <v>730</v>
      </c>
      <c r="C1052" s="1" t="s">
        <v>13</v>
      </c>
    </row>
    <row r="1053" spans="1:3" x14ac:dyDescent="0.15">
      <c r="A1053" s="1" t="s">
        <v>2289</v>
      </c>
      <c r="B1053" s="1" t="s">
        <v>1240</v>
      </c>
      <c r="C1053" s="1" t="s">
        <v>13</v>
      </c>
    </row>
    <row r="1054" spans="1:3" x14ac:dyDescent="0.15">
      <c r="A1054" s="1" t="s">
        <v>2290</v>
      </c>
      <c r="B1054" s="1" t="s">
        <v>2291</v>
      </c>
      <c r="C1054" s="1" t="s">
        <v>13</v>
      </c>
    </row>
    <row r="1055" spans="1:3" x14ac:dyDescent="0.15">
      <c r="A1055" s="1" t="s">
        <v>2292</v>
      </c>
      <c r="B1055" s="1" t="s">
        <v>2293</v>
      </c>
      <c r="C1055" s="1" t="s">
        <v>13</v>
      </c>
    </row>
    <row r="1056" spans="1:3" x14ac:dyDescent="0.15">
      <c r="A1056" s="1" t="s">
        <v>2294</v>
      </c>
      <c r="B1056" s="1" t="s">
        <v>2295</v>
      </c>
      <c r="C1056" s="1" t="s">
        <v>13</v>
      </c>
    </row>
    <row r="1057" spans="1:3" x14ac:dyDescent="0.15">
      <c r="A1057" s="1" t="s">
        <v>2296</v>
      </c>
      <c r="B1057" s="1" t="s">
        <v>2297</v>
      </c>
      <c r="C1057" s="1" t="s">
        <v>13</v>
      </c>
    </row>
    <row r="1058" spans="1:3" x14ac:dyDescent="0.15">
      <c r="A1058" s="1" t="s">
        <v>2298</v>
      </c>
      <c r="B1058" s="1" t="s">
        <v>2299</v>
      </c>
      <c r="C1058" s="1" t="s">
        <v>13</v>
      </c>
    </row>
    <row r="1059" spans="1:3" x14ac:dyDescent="0.15">
      <c r="A1059" s="1" t="s">
        <v>2300</v>
      </c>
      <c r="B1059" s="1" t="s">
        <v>2301</v>
      </c>
      <c r="C1059" s="1" t="s">
        <v>13</v>
      </c>
    </row>
    <row r="1060" spans="1:3" x14ac:dyDescent="0.15">
      <c r="A1060" s="1" t="s">
        <v>2303</v>
      </c>
      <c r="B1060" s="1" t="s">
        <v>324</v>
      </c>
      <c r="C1060" s="1" t="s">
        <v>13</v>
      </c>
    </row>
    <row r="1061" spans="1:3" x14ac:dyDescent="0.15">
      <c r="A1061" s="1" t="s">
        <v>2304</v>
      </c>
      <c r="B1061" s="1" t="s">
        <v>2305</v>
      </c>
      <c r="C1061" s="1" t="s">
        <v>13</v>
      </c>
    </row>
    <row r="1062" spans="1:3" x14ac:dyDescent="0.15">
      <c r="A1062" s="1" t="s">
        <v>2306</v>
      </c>
      <c r="B1062" s="1" t="s">
        <v>2307</v>
      </c>
      <c r="C1062" s="1" t="s">
        <v>13</v>
      </c>
    </row>
    <row r="1063" spans="1:3" x14ac:dyDescent="0.15">
      <c r="A1063" s="1" t="s">
        <v>2308</v>
      </c>
      <c r="B1063" s="1" t="s">
        <v>2309</v>
      </c>
      <c r="C1063" s="1" t="s">
        <v>13</v>
      </c>
    </row>
    <row r="1064" spans="1:3" x14ac:dyDescent="0.15">
      <c r="A1064" s="1" t="s">
        <v>2310</v>
      </c>
      <c r="B1064" s="1" t="s">
        <v>832</v>
      </c>
      <c r="C1064" s="1" t="s">
        <v>13</v>
      </c>
    </row>
    <row r="1065" spans="1:3" x14ac:dyDescent="0.15">
      <c r="A1065" s="1" t="s">
        <v>2311</v>
      </c>
      <c r="B1065" s="1" t="s">
        <v>2312</v>
      </c>
      <c r="C1065" s="1" t="s">
        <v>13</v>
      </c>
    </row>
    <row r="1066" spans="1:3" x14ac:dyDescent="0.15">
      <c r="A1066" s="1" t="s">
        <v>2313</v>
      </c>
      <c r="B1066" s="1" t="s">
        <v>472</v>
      </c>
      <c r="C1066" s="1" t="s">
        <v>13</v>
      </c>
    </row>
    <row r="1067" spans="1:3" x14ac:dyDescent="0.15">
      <c r="A1067" s="1" t="s">
        <v>2314</v>
      </c>
      <c r="B1067" s="1" t="s">
        <v>324</v>
      </c>
      <c r="C1067" s="1" t="s">
        <v>13</v>
      </c>
    </row>
    <row r="1068" spans="1:3" x14ac:dyDescent="0.15">
      <c r="A1068" s="1" t="s">
        <v>2315</v>
      </c>
      <c r="B1068" s="1" t="s">
        <v>1406</v>
      </c>
      <c r="C1068" s="1" t="s">
        <v>13</v>
      </c>
    </row>
    <row r="1069" spans="1:3" x14ac:dyDescent="0.15">
      <c r="A1069" s="1" t="s">
        <v>2317</v>
      </c>
      <c r="B1069" s="1" t="s">
        <v>2318</v>
      </c>
      <c r="C1069" s="1" t="s">
        <v>13</v>
      </c>
    </row>
    <row r="1070" spans="1:3" x14ac:dyDescent="0.15">
      <c r="A1070" s="1" t="s">
        <v>2319</v>
      </c>
      <c r="B1070" s="1" t="s">
        <v>2320</v>
      </c>
      <c r="C1070" s="1" t="s">
        <v>13</v>
      </c>
    </row>
    <row r="1071" spans="1:3" x14ac:dyDescent="0.15">
      <c r="A1071" s="1" t="s">
        <v>2321</v>
      </c>
      <c r="B1071" s="1" t="s">
        <v>2322</v>
      </c>
      <c r="C1071" s="1" t="s">
        <v>13</v>
      </c>
    </row>
    <row r="1072" spans="1:3" x14ac:dyDescent="0.15">
      <c r="A1072" s="1" t="s">
        <v>2323</v>
      </c>
      <c r="B1072" s="1" t="s">
        <v>2324</v>
      </c>
      <c r="C1072" s="1" t="s">
        <v>13</v>
      </c>
    </row>
    <row r="1073" spans="1:3" x14ac:dyDescent="0.15">
      <c r="A1073" s="1" t="s">
        <v>2325</v>
      </c>
      <c r="B1073" s="1" t="s">
        <v>2326</v>
      </c>
      <c r="C1073" s="1" t="s">
        <v>13</v>
      </c>
    </row>
    <row r="1074" spans="1:3" x14ac:dyDescent="0.15">
      <c r="A1074" s="1" t="s">
        <v>2327</v>
      </c>
      <c r="B1074" s="1" t="s">
        <v>1240</v>
      </c>
      <c r="C1074" s="1" t="s">
        <v>13</v>
      </c>
    </row>
    <row r="1075" spans="1:3" x14ac:dyDescent="0.15">
      <c r="A1075" s="1" t="s">
        <v>2328</v>
      </c>
      <c r="B1075" s="1" t="s">
        <v>1661</v>
      </c>
      <c r="C1075" s="1" t="s">
        <v>13</v>
      </c>
    </row>
    <row r="1076" spans="1:3" x14ac:dyDescent="0.15">
      <c r="A1076" s="1" t="s">
        <v>2329</v>
      </c>
      <c r="B1076" s="1" t="s">
        <v>2330</v>
      </c>
      <c r="C1076" s="1" t="s">
        <v>13</v>
      </c>
    </row>
    <row r="1077" spans="1:3" x14ac:dyDescent="0.15">
      <c r="A1077" s="1" t="s">
        <v>2331</v>
      </c>
      <c r="B1077" s="1" t="s">
        <v>2332</v>
      </c>
      <c r="C1077" s="1" t="s">
        <v>13</v>
      </c>
    </row>
    <row r="1078" spans="1:3" x14ac:dyDescent="0.15">
      <c r="A1078" s="1" t="s">
        <v>2333</v>
      </c>
      <c r="B1078" s="1" t="s">
        <v>2334</v>
      </c>
      <c r="C1078" s="1" t="s">
        <v>13</v>
      </c>
    </row>
    <row r="1079" spans="1:3" x14ac:dyDescent="0.15">
      <c r="A1079" s="1" t="s">
        <v>2335</v>
      </c>
      <c r="B1079" s="1" t="s">
        <v>2336</v>
      </c>
      <c r="C1079" s="1" t="s">
        <v>13</v>
      </c>
    </row>
    <row r="1080" spans="1:3" x14ac:dyDescent="0.15">
      <c r="A1080" s="1" t="s">
        <v>2337</v>
      </c>
      <c r="B1080" s="1" t="s">
        <v>2338</v>
      </c>
      <c r="C1080" s="1" t="s">
        <v>13</v>
      </c>
    </row>
    <row r="1081" spans="1:3" x14ac:dyDescent="0.15">
      <c r="A1081" s="1" t="s">
        <v>2339</v>
      </c>
      <c r="B1081" s="1" t="s">
        <v>2340</v>
      </c>
      <c r="C1081" s="1" t="s">
        <v>13</v>
      </c>
    </row>
    <row r="1082" spans="1:3" x14ac:dyDescent="0.15">
      <c r="A1082" s="1" t="s">
        <v>2341</v>
      </c>
      <c r="B1082" s="1" t="s">
        <v>102</v>
      </c>
      <c r="C1082" s="1" t="s">
        <v>13</v>
      </c>
    </row>
    <row r="1083" spans="1:3" x14ac:dyDescent="0.15">
      <c r="A1083" s="1" t="s">
        <v>2342</v>
      </c>
      <c r="B1083" s="1" t="s">
        <v>2343</v>
      </c>
      <c r="C1083" s="1" t="s">
        <v>83</v>
      </c>
    </row>
    <row r="1084" spans="1:3" x14ac:dyDescent="0.15">
      <c r="A1084" s="1" t="s">
        <v>2344</v>
      </c>
      <c r="B1084" s="1" t="s">
        <v>2345</v>
      </c>
      <c r="C1084" s="1" t="s">
        <v>83</v>
      </c>
    </row>
    <row r="1085" spans="1:3" x14ac:dyDescent="0.15">
      <c r="A1085" s="1" t="s">
        <v>2346</v>
      </c>
      <c r="B1085" s="1" t="s">
        <v>2347</v>
      </c>
      <c r="C1085" s="1" t="s">
        <v>83</v>
      </c>
    </row>
    <row r="1086" spans="1:3" x14ac:dyDescent="0.15">
      <c r="A1086" s="1" t="s">
        <v>2348</v>
      </c>
      <c r="B1086" s="1" t="s">
        <v>967</v>
      </c>
      <c r="C1086" s="1" t="s">
        <v>83</v>
      </c>
    </row>
    <row r="1087" spans="1:3" x14ac:dyDescent="0.15">
      <c r="A1087" s="1" t="s">
        <v>2349</v>
      </c>
      <c r="B1087" s="1" t="s">
        <v>2350</v>
      </c>
      <c r="C1087" s="1" t="s">
        <v>83</v>
      </c>
    </row>
    <row r="1088" spans="1:3" x14ac:dyDescent="0.15">
      <c r="A1088" s="1" t="s">
        <v>2352</v>
      </c>
      <c r="B1088" s="1" t="s">
        <v>2353</v>
      </c>
      <c r="C1088" s="1" t="s">
        <v>83</v>
      </c>
    </row>
    <row r="1089" spans="1:3" x14ac:dyDescent="0.15">
      <c r="A1089" s="1" t="s">
        <v>2354</v>
      </c>
      <c r="B1089" s="1" t="s">
        <v>1840</v>
      </c>
      <c r="C1089" s="1" t="s">
        <v>83</v>
      </c>
    </row>
    <row r="1090" spans="1:3" x14ac:dyDescent="0.15">
      <c r="A1090" s="1" t="s">
        <v>2355</v>
      </c>
      <c r="B1090" s="1" t="s">
        <v>2356</v>
      </c>
      <c r="C1090" s="1" t="s">
        <v>83</v>
      </c>
    </row>
    <row r="1091" spans="1:3" x14ac:dyDescent="0.15">
      <c r="A1091" s="1" t="s">
        <v>2357</v>
      </c>
      <c r="B1091" s="1" t="s">
        <v>2358</v>
      </c>
      <c r="C1091" s="1" t="s">
        <v>83</v>
      </c>
    </row>
    <row r="1092" spans="1:3" x14ac:dyDescent="0.15">
      <c r="A1092" s="1" t="s">
        <v>2359</v>
      </c>
      <c r="B1092" s="1" t="s">
        <v>2360</v>
      </c>
      <c r="C1092" s="1" t="s">
        <v>83</v>
      </c>
    </row>
    <row r="1093" spans="1:3" x14ac:dyDescent="0.15">
      <c r="A1093" s="1" t="s">
        <v>2361</v>
      </c>
      <c r="B1093" s="1" t="s">
        <v>2362</v>
      </c>
      <c r="C1093" s="1" t="s">
        <v>83</v>
      </c>
    </row>
    <row r="1094" spans="1:3" x14ac:dyDescent="0.15">
      <c r="A1094" s="1" t="s">
        <v>2363</v>
      </c>
      <c r="B1094" s="1" t="s">
        <v>2364</v>
      </c>
      <c r="C1094" s="1" t="s">
        <v>83</v>
      </c>
    </row>
    <row r="1095" spans="1:3" x14ac:dyDescent="0.15">
      <c r="A1095" s="1" t="s">
        <v>2365</v>
      </c>
      <c r="B1095" s="1" t="s">
        <v>2366</v>
      </c>
      <c r="C1095" s="1" t="s">
        <v>83</v>
      </c>
    </row>
    <row r="1096" spans="1:3" x14ac:dyDescent="0.15">
      <c r="A1096" s="1" t="s">
        <v>2367</v>
      </c>
      <c r="B1096" s="1" t="s">
        <v>2368</v>
      </c>
      <c r="C1096" s="1" t="s">
        <v>83</v>
      </c>
    </row>
    <row r="1097" spans="1:3" x14ac:dyDescent="0.15">
      <c r="A1097" s="1" t="s">
        <v>2369</v>
      </c>
      <c r="B1097" s="1" t="s">
        <v>2370</v>
      </c>
      <c r="C1097" s="1" t="s">
        <v>83</v>
      </c>
    </row>
    <row r="1098" spans="1:3" x14ac:dyDescent="0.15">
      <c r="A1098" s="1" t="s">
        <v>2371</v>
      </c>
      <c r="B1098" s="1" t="s">
        <v>290</v>
      </c>
      <c r="C1098" s="1" t="s">
        <v>83</v>
      </c>
    </row>
    <row r="1099" spans="1:3" x14ac:dyDescent="0.15">
      <c r="A1099" s="1" t="s">
        <v>2372</v>
      </c>
      <c r="B1099" s="1" t="s">
        <v>2373</v>
      </c>
      <c r="C1099" s="1" t="s">
        <v>83</v>
      </c>
    </row>
    <row r="1100" spans="1:3" x14ac:dyDescent="0.15">
      <c r="A1100" s="1" t="s">
        <v>2374</v>
      </c>
      <c r="B1100" s="1" t="s">
        <v>2375</v>
      </c>
      <c r="C1100" s="1" t="s">
        <v>83</v>
      </c>
    </row>
    <row r="1101" spans="1:3" x14ac:dyDescent="0.15">
      <c r="A1101" s="1" t="s">
        <v>2376</v>
      </c>
      <c r="B1101" s="1" t="s">
        <v>2377</v>
      </c>
      <c r="C1101" s="1" t="s">
        <v>83</v>
      </c>
    </row>
    <row r="1102" spans="1:3" x14ac:dyDescent="0.15">
      <c r="A1102" s="1" t="s">
        <v>2378</v>
      </c>
      <c r="B1102" s="1" t="s">
        <v>2379</v>
      </c>
      <c r="C1102" s="1" t="s">
        <v>83</v>
      </c>
    </row>
    <row r="1103" spans="1:3" x14ac:dyDescent="0.15">
      <c r="A1103" s="1" t="s">
        <v>2380</v>
      </c>
      <c r="B1103" s="1" t="s">
        <v>2381</v>
      </c>
      <c r="C1103" s="1" t="s">
        <v>83</v>
      </c>
    </row>
    <row r="1104" spans="1:3" x14ac:dyDescent="0.15">
      <c r="A1104" s="1" t="s">
        <v>2382</v>
      </c>
      <c r="B1104" s="1" t="s">
        <v>2383</v>
      </c>
      <c r="C1104" s="1" t="s">
        <v>83</v>
      </c>
    </row>
    <row r="1105" spans="1:3" x14ac:dyDescent="0.15">
      <c r="A1105" s="1" t="s">
        <v>2384</v>
      </c>
      <c r="B1105" s="1" t="s">
        <v>2385</v>
      </c>
      <c r="C1105" s="1" t="s">
        <v>83</v>
      </c>
    </row>
    <row r="1106" spans="1:3" x14ac:dyDescent="0.15">
      <c r="A1106" s="1" t="s">
        <v>2386</v>
      </c>
      <c r="B1106" s="1" t="s">
        <v>717</v>
      </c>
      <c r="C1106" s="1" t="s">
        <v>83</v>
      </c>
    </row>
    <row r="1107" spans="1:3" x14ac:dyDescent="0.15">
      <c r="A1107" s="1" t="s">
        <v>2387</v>
      </c>
      <c r="B1107" s="1" t="s">
        <v>1123</v>
      </c>
      <c r="C1107" s="1" t="s">
        <v>83</v>
      </c>
    </row>
    <row r="1108" spans="1:3" x14ac:dyDescent="0.15">
      <c r="A1108" s="1" t="s">
        <v>2388</v>
      </c>
      <c r="B1108" s="1" t="s">
        <v>2389</v>
      </c>
      <c r="C1108" s="1" t="s">
        <v>83</v>
      </c>
    </row>
    <row r="1109" spans="1:3" x14ac:dyDescent="0.15">
      <c r="A1109" s="1" t="s">
        <v>2390</v>
      </c>
      <c r="B1109" s="1" t="s">
        <v>2391</v>
      </c>
      <c r="C1109" s="1" t="s">
        <v>83</v>
      </c>
    </row>
    <row r="1110" spans="1:3" x14ac:dyDescent="0.15">
      <c r="A1110" s="1" t="s">
        <v>2392</v>
      </c>
      <c r="B1110" s="1" t="s">
        <v>102</v>
      </c>
      <c r="C1110" s="1" t="s">
        <v>83</v>
      </c>
    </row>
    <row r="1111" spans="1:3" x14ac:dyDescent="0.15">
      <c r="A1111" s="1" t="s">
        <v>2393</v>
      </c>
      <c r="B1111" s="1" t="s">
        <v>2394</v>
      </c>
      <c r="C1111" s="1" t="s">
        <v>83</v>
      </c>
    </row>
    <row r="1112" spans="1:3" x14ac:dyDescent="0.15">
      <c r="A1112" s="1" t="s">
        <v>2395</v>
      </c>
      <c r="B1112" s="1" t="s">
        <v>2396</v>
      </c>
      <c r="C1112" s="1" t="s">
        <v>83</v>
      </c>
    </row>
    <row r="1113" spans="1:3" x14ac:dyDescent="0.15">
      <c r="A1113" s="1" t="s">
        <v>2397</v>
      </c>
      <c r="B1113" s="1" t="s">
        <v>2398</v>
      </c>
      <c r="C1113" s="1" t="s">
        <v>83</v>
      </c>
    </row>
    <row r="1114" spans="1:3" x14ac:dyDescent="0.15">
      <c r="A1114" s="1" t="s">
        <v>2399</v>
      </c>
      <c r="B1114" s="1" t="s">
        <v>2400</v>
      </c>
      <c r="C1114" s="1" t="s">
        <v>83</v>
      </c>
    </row>
    <row r="1115" spans="1:3" x14ac:dyDescent="0.15">
      <c r="A1115" s="1" t="s">
        <v>2401</v>
      </c>
      <c r="B1115" s="1" t="s">
        <v>2402</v>
      </c>
      <c r="C1115" s="1" t="s">
        <v>83</v>
      </c>
    </row>
    <row r="1116" spans="1:3" x14ac:dyDescent="0.15">
      <c r="A1116" s="1" t="s">
        <v>2403</v>
      </c>
      <c r="B1116" s="1" t="s">
        <v>2404</v>
      </c>
      <c r="C1116" s="1" t="s">
        <v>83</v>
      </c>
    </row>
    <row r="1117" spans="1:3" x14ac:dyDescent="0.15">
      <c r="A1117" s="1" t="s">
        <v>2405</v>
      </c>
      <c r="B1117" s="1" t="s">
        <v>2406</v>
      </c>
      <c r="C1117" s="1" t="s">
        <v>83</v>
      </c>
    </row>
    <row r="1118" spans="1:3" x14ac:dyDescent="0.15">
      <c r="A1118" s="1" t="s">
        <v>2408</v>
      </c>
      <c r="B1118" s="1" t="s">
        <v>2409</v>
      </c>
      <c r="C1118" s="1" t="s">
        <v>83</v>
      </c>
    </row>
    <row r="1119" spans="1:3" x14ac:dyDescent="0.15">
      <c r="A1119" s="1" t="s">
        <v>2410</v>
      </c>
      <c r="B1119" s="1" t="s">
        <v>324</v>
      </c>
      <c r="C1119" s="1" t="s">
        <v>83</v>
      </c>
    </row>
    <row r="1120" spans="1:3" x14ac:dyDescent="0.15">
      <c r="A1120" s="1" t="s">
        <v>2411</v>
      </c>
      <c r="B1120" s="1" t="s">
        <v>102</v>
      </c>
      <c r="C1120" s="1" t="s">
        <v>83</v>
      </c>
    </row>
    <row r="1121" spans="1:3" x14ac:dyDescent="0.15">
      <c r="A1121" s="1" t="s">
        <v>2412</v>
      </c>
      <c r="B1121" s="1" t="s">
        <v>728</v>
      </c>
      <c r="C1121" s="1" t="s">
        <v>83</v>
      </c>
    </row>
    <row r="1122" spans="1:3" x14ac:dyDescent="0.15">
      <c r="A1122" s="1" t="s">
        <v>2413</v>
      </c>
      <c r="B1122" s="1" t="s">
        <v>324</v>
      </c>
      <c r="C1122" s="1" t="s">
        <v>83</v>
      </c>
    </row>
    <row r="1123" spans="1:3" x14ac:dyDescent="0.15">
      <c r="A1123" s="1" t="s">
        <v>2414</v>
      </c>
      <c r="B1123" s="1" t="s">
        <v>2415</v>
      </c>
      <c r="C1123" s="1" t="s">
        <v>83</v>
      </c>
    </row>
    <row r="1124" spans="1:3" x14ac:dyDescent="0.15">
      <c r="A1124" s="1" t="s">
        <v>2416</v>
      </c>
      <c r="B1124" s="1" t="s">
        <v>2417</v>
      </c>
      <c r="C1124" s="1" t="s">
        <v>83</v>
      </c>
    </row>
    <row r="1125" spans="1:3" x14ac:dyDescent="0.15">
      <c r="A1125" s="1" t="s">
        <v>2418</v>
      </c>
      <c r="B1125" s="1" t="s">
        <v>2419</v>
      </c>
      <c r="C1125" s="1" t="s">
        <v>83</v>
      </c>
    </row>
    <row r="1126" spans="1:3" x14ac:dyDescent="0.15">
      <c r="A1126" s="1" t="s">
        <v>2420</v>
      </c>
      <c r="B1126" s="1" t="s">
        <v>2421</v>
      </c>
      <c r="C1126" s="1" t="s">
        <v>83</v>
      </c>
    </row>
    <row r="1127" spans="1:3" x14ac:dyDescent="0.15">
      <c r="A1127" s="1" t="s">
        <v>2422</v>
      </c>
      <c r="B1127" s="1" t="s">
        <v>832</v>
      </c>
      <c r="C1127" s="1" t="s">
        <v>83</v>
      </c>
    </row>
    <row r="1128" spans="1:3" x14ac:dyDescent="0.15">
      <c r="A1128" s="1" t="s">
        <v>2423</v>
      </c>
      <c r="B1128" s="1" t="s">
        <v>2424</v>
      </c>
      <c r="C1128" s="1" t="s">
        <v>83</v>
      </c>
    </row>
    <row r="1129" spans="1:3" x14ac:dyDescent="0.15">
      <c r="A1129" s="1" t="s">
        <v>2425</v>
      </c>
      <c r="B1129" s="1" t="s">
        <v>2426</v>
      </c>
      <c r="C1129" s="1" t="s">
        <v>83</v>
      </c>
    </row>
    <row r="1130" spans="1:3" x14ac:dyDescent="0.15">
      <c r="A1130" s="1" t="s">
        <v>2427</v>
      </c>
      <c r="B1130" s="1" t="s">
        <v>2428</v>
      </c>
      <c r="C1130" s="1" t="s">
        <v>83</v>
      </c>
    </row>
    <row r="1131" spans="1:3" x14ac:dyDescent="0.15">
      <c r="A1131" s="1" t="s">
        <v>2429</v>
      </c>
      <c r="B1131" s="1" t="s">
        <v>1366</v>
      </c>
      <c r="C1131" s="1" t="s">
        <v>83</v>
      </c>
    </row>
    <row r="1132" spans="1:3" x14ac:dyDescent="0.15">
      <c r="A1132" s="1" t="s">
        <v>2430</v>
      </c>
      <c r="B1132" s="1" t="s">
        <v>2431</v>
      </c>
      <c r="C1132" s="1" t="s">
        <v>83</v>
      </c>
    </row>
    <row r="1133" spans="1:3" x14ac:dyDescent="0.15">
      <c r="A1133" s="1" t="s">
        <v>2432</v>
      </c>
      <c r="B1133" s="1" t="s">
        <v>558</v>
      </c>
      <c r="C1133" s="1" t="s">
        <v>83</v>
      </c>
    </row>
    <row r="1134" spans="1:3" x14ac:dyDescent="0.15">
      <c r="A1134" s="1" t="s">
        <v>2433</v>
      </c>
      <c r="B1134" s="1" t="s">
        <v>2434</v>
      </c>
      <c r="C1134" s="1" t="s">
        <v>83</v>
      </c>
    </row>
    <row r="1135" spans="1:3" x14ac:dyDescent="0.15">
      <c r="A1135" s="1" t="s">
        <v>2436</v>
      </c>
      <c r="B1135" s="1" t="s">
        <v>2437</v>
      </c>
      <c r="C1135" s="1" t="s">
        <v>83</v>
      </c>
    </row>
    <row r="1136" spans="1:3" x14ac:dyDescent="0.15">
      <c r="A1136" s="1" t="s">
        <v>2438</v>
      </c>
      <c r="B1136" s="1" t="s">
        <v>2439</v>
      </c>
      <c r="C1136" s="1" t="s">
        <v>83</v>
      </c>
    </row>
    <row r="1137" spans="1:3" x14ac:dyDescent="0.15">
      <c r="A1137" s="1" t="s">
        <v>2440</v>
      </c>
      <c r="B1137" s="1" t="s">
        <v>324</v>
      </c>
      <c r="C1137" s="1" t="s">
        <v>83</v>
      </c>
    </row>
    <row r="1138" spans="1:3" x14ac:dyDescent="0.15">
      <c r="A1138" s="1" t="s">
        <v>2441</v>
      </c>
      <c r="B1138" s="1" t="s">
        <v>2442</v>
      </c>
      <c r="C1138" s="1" t="s">
        <v>83</v>
      </c>
    </row>
    <row r="1139" spans="1:3" x14ac:dyDescent="0.15">
      <c r="A1139" s="1" t="s">
        <v>2443</v>
      </c>
      <c r="B1139" s="1" t="s">
        <v>2444</v>
      </c>
      <c r="C1139" s="1" t="s">
        <v>83</v>
      </c>
    </row>
    <row r="1140" spans="1:3" x14ac:dyDescent="0.15">
      <c r="A1140" s="1" t="s">
        <v>2445</v>
      </c>
      <c r="B1140" s="1" t="s">
        <v>2446</v>
      </c>
      <c r="C1140" s="1" t="s">
        <v>83</v>
      </c>
    </row>
    <row r="1141" spans="1:3" x14ac:dyDescent="0.15">
      <c r="A1141" s="1" t="s">
        <v>2447</v>
      </c>
      <c r="B1141" s="1" t="s">
        <v>2448</v>
      </c>
      <c r="C1141" s="1" t="s">
        <v>83</v>
      </c>
    </row>
    <row r="1142" spans="1:3" x14ac:dyDescent="0.15">
      <c r="A1142" s="1" t="s">
        <v>2449</v>
      </c>
      <c r="B1142" s="1" t="s">
        <v>2450</v>
      </c>
      <c r="C1142" s="1" t="s">
        <v>83</v>
      </c>
    </row>
    <row r="1143" spans="1:3" x14ac:dyDescent="0.15">
      <c r="A1143" s="1" t="s">
        <v>2451</v>
      </c>
      <c r="B1143" s="1" t="s">
        <v>2452</v>
      </c>
      <c r="C1143" s="1" t="s">
        <v>83</v>
      </c>
    </row>
    <row r="1144" spans="1:3" x14ac:dyDescent="0.15">
      <c r="A1144" s="1" t="s">
        <v>2453</v>
      </c>
      <c r="B1144" s="1" t="s">
        <v>2028</v>
      </c>
      <c r="C1144" s="1" t="s">
        <v>83</v>
      </c>
    </row>
    <row r="1145" spans="1:3" x14ac:dyDescent="0.15">
      <c r="A1145" s="1" t="s">
        <v>2454</v>
      </c>
      <c r="B1145" s="1" t="s">
        <v>2455</v>
      </c>
      <c r="C1145" s="1" t="s">
        <v>83</v>
      </c>
    </row>
    <row r="1146" spans="1:3" x14ac:dyDescent="0.15">
      <c r="A1146" s="1" t="s">
        <v>2456</v>
      </c>
      <c r="B1146" s="1" t="s">
        <v>2457</v>
      </c>
      <c r="C1146" s="1" t="s">
        <v>83</v>
      </c>
    </row>
    <row r="1147" spans="1:3" x14ac:dyDescent="0.15">
      <c r="A1147" s="1" t="s">
        <v>2458</v>
      </c>
      <c r="B1147" s="1" t="s">
        <v>2459</v>
      </c>
      <c r="C1147" s="1" t="s">
        <v>83</v>
      </c>
    </row>
    <row r="1148" spans="1:3" x14ac:dyDescent="0.15">
      <c r="A1148" s="1" t="s">
        <v>2460</v>
      </c>
      <c r="B1148" s="1" t="s">
        <v>102</v>
      </c>
      <c r="C1148" s="1" t="s">
        <v>83</v>
      </c>
    </row>
    <row r="1149" spans="1:3" x14ac:dyDescent="0.15">
      <c r="A1149" s="1" t="s">
        <v>2461</v>
      </c>
      <c r="B1149" s="1" t="s">
        <v>601</v>
      </c>
      <c r="C1149" s="1" t="s">
        <v>83</v>
      </c>
    </row>
    <row r="1150" spans="1:3" x14ac:dyDescent="0.15">
      <c r="A1150" s="1" t="s">
        <v>2463</v>
      </c>
      <c r="B1150" s="1" t="s">
        <v>2464</v>
      </c>
      <c r="C1150" s="1" t="s">
        <v>83</v>
      </c>
    </row>
    <row r="1151" spans="1:3" x14ac:dyDescent="0.15">
      <c r="A1151" s="1" t="s">
        <v>2465</v>
      </c>
      <c r="B1151" s="1" t="s">
        <v>967</v>
      </c>
      <c r="C1151" s="1" t="s">
        <v>83</v>
      </c>
    </row>
    <row r="1152" spans="1:3" x14ac:dyDescent="0.15">
      <c r="A1152" s="1" t="s">
        <v>2466</v>
      </c>
      <c r="B1152" s="1" t="s">
        <v>2467</v>
      </c>
      <c r="C1152" s="1" t="s">
        <v>83</v>
      </c>
    </row>
    <row r="1153" spans="1:3" x14ac:dyDescent="0.15">
      <c r="A1153" s="1" t="s">
        <v>2468</v>
      </c>
      <c r="B1153" s="1" t="s">
        <v>2469</v>
      </c>
      <c r="C1153" s="1" t="s">
        <v>83</v>
      </c>
    </row>
    <row r="1154" spans="1:3" x14ac:dyDescent="0.15">
      <c r="A1154" s="1" t="s">
        <v>2470</v>
      </c>
      <c r="B1154" s="1" t="s">
        <v>2471</v>
      </c>
      <c r="C1154" s="1" t="s">
        <v>83</v>
      </c>
    </row>
    <row r="1155" spans="1:3" x14ac:dyDescent="0.15">
      <c r="A1155" s="1" t="s">
        <v>2472</v>
      </c>
      <c r="B1155" s="1" t="s">
        <v>2473</v>
      </c>
      <c r="C1155" s="1" t="s">
        <v>83</v>
      </c>
    </row>
    <row r="1156" spans="1:3" x14ac:dyDescent="0.15">
      <c r="A1156" s="1" t="s">
        <v>2474</v>
      </c>
      <c r="B1156" s="1" t="s">
        <v>2475</v>
      </c>
      <c r="C1156" s="1" t="s">
        <v>83</v>
      </c>
    </row>
    <row r="1157" spans="1:3" x14ac:dyDescent="0.15">
      <c r="A1157" s="1" t="s">
        <v>2476</v>
      </c>
      <c r="B1157" s="1" t="s">
        <v>2477</v>
      </c>
      <c r="C1157" s="1" t="s">
        <v>803</v>
      </c>
    </row>
    <row r="1158" spans="1:3" x14ac:dyDescent="0.15">
      <c r="A1158" s="1" t="s">
        <v>2478</v>
      </c>
      <c r="B1158" s="1" t="s">
        <v>2479</v>
      </c>
      <c r="C1158" s="1" t="s">
        <v>803</v>
      </c>
    </row>
    <row r="1159" spans="1:3" x14ac:dyDescent="0.15">
      <c r="A1159" s="1" t="s">
        <v>2480</v>
      </c>
      <c r="B1159" s="1" t="s">
        <v>2481</v>
      </c>
      <c r="C1159" s="1" t="s">
        <v>803</v>
      </c>
    </row>
    <row r="1160" spans="1:3" x14ac:dyDescent="0.15">
      <c r="A1160" s="1" t="s">
        <v>2482</v>
      </c>
      <c r="B1160" s="1" t="s">
        <v>2483</v>
      </c>
      <c r="C1160" s="1" t="s">
        <v>803</v>
      </c>
    </row>
    <row r="1161" spans="1:3" x14ac:dyDescent="0.15">
      <c r="A1161" s="1" t="s">
        <v>2484</v>
      </c>
      <c r="B1161" s="1" t="s">
        <v>2485</v>
      </c>
      <c r="C1161" s="1" t="s">
        <v>803</v>
      </c>
    </row>
    <row r="1162" spans="1:3" x14ac:dyDescent="0.15">
      <c r="A1162" s="1" t="s">
        <v>2486</v>
      </c>
      <c r="B1162" s="1" t="s">
        <v>2487</v>
      </c>
      <c r="C1162" s="1" t="s">
        <v>803</v>
      </c>
    </row>
    <row r="1163" spans="1:3" x14ac:dyDescent="0.15">
      <c r="A1163" s="1" t="s">
        <v>2488</v>
      </c>
      <c r="B1163" s="1" t="s">
        <v>2489</v>
      </c>
      <c r="C1163" s="1" t="s">
        <v>803</v>
      </c>
    </row>
    <row r="1164" spans="1:3" x14ac:dyDescent="0.15">
      <c r="A1164" s="1" t="s">
        <v>2490</v>
      </c>
      <c r="B1164" s="1" t="s">
        <v>2491</v>
      </c>
      <c r="C1164" s="1" t="s">
        <v>803</v>
      </c>
    </row>
    <row r="1165" spans="1:3" x14ac:dyDescent="0.15">
      <c r="A1165" s="1" t="s">
        <v>2492</v>
      </c>
      <c r="B1165" s="1" t="s">
        <v>2493</v>
      </c>
      <c r="C1165" s="1" t="s">
        <v>803</v>
      </c>
    </row>
    <row r="1166" spans="1:3" x14ac:dyDescent="0.15">
      <c r="A1166" s="1" t="s">
        <v>2495</v>
      </c>
      <c r="B1166" s="1" t="s">
        <v>2496</v>
      </c>
      <c r="C1166" s="1" t="s">
        <v>803</v>
      </c>
    </row>
    <row r="1167" spans="1:3" x14ac:dyDescent="0.15">
      <c r="A1167" s="1" t="s">
        <v>2498</v>
      </c>
      <c r="B1167" s="1" t="s">
        <v>2499</v>
      </c>
      <c r="C1167" s="1" t="s">
        <v>803</v>
      </c>
    </row>
    <row r="1168" spans="1:3" x14ac:dyDescent="0.15">
      <c r="A1168" s="1" t="s">
        <v>2500</v>
      </c>
      <c r="B1168" s="1" t="s">
        <v>2069</v>
      </c>
      <c r="C1168" s="1" t="s">
        <v>803</v>
      </c>
    </row>
    <row r="1169" spans="1:3" x14ac:dyDescent="0.15">
      <c r="A1169" s="1" t="s">
        <v>2501</v>
      </c>
      <c r="B1169" s="1" t="s">
        <v>2502</v>
      </c>
      <c r="C1169" s="1" t="s">
        <v>803</v>
      </c>
    </row>
    <row r="1170" spans="1:3" x14ac:dyDescent="0.15">
      <c r="A1170" s="1" t="s">
        <v>2503</v>
      </c>
      <c r="B1170" s="1" t="s">
        <v>324</v>
      </c>
      <c r="C1170" s="1" t="s">
        <v>803</v>
      </c>
    </row>
    <row r="1171" spans="1:3" x14ac:dyDescent="0.15">
      <c r="A1171" s="1" t="s">
        <v>2504</v>
      </c>
      <c r="B1171" s="1" t="s">
        <v>2505</v>
      </c>
      <c r="C1171" s="1" t="s">
        <v>803</v>
      </c>
    </row>
    <row r="1172" spans="1:3" x14ac:dyDescent="0.15">
      <c r="A1172" s="1" t="s">
        <v>2506</v>
      </c>
      <c r="B1172" s="1" t="s">
        <v>2507</v>
      </c>
      <c r="C1172" s="1" t="s">
        <v>803</v>
      </c>
    </row>
    <row r="1173" spans="1:3" x14ac:dyDescent="0.15">
      <c r="A1173" s="1" t="s">
        <v>2508</v>
      </c>
      <c r="B1173" s="1" t="s">
        <v>2509</v>
      </c>
      <c r="C1173" s="1" t="s">
        <v>803</v>
      </c>
    </row>
    <row r="1174" spans="1:3" x14ac:dyDescent="0.15">
      <c r="A1174" s="1" t="s">
        <v>2511</v>
      </c>
      <c r="B1174" s="1" t="s">
        <v>2512</v>
      </c>
      <c r="C1174" s="1" t="s">
        <v>803</v>
      </c>
    </row>
    <row r="1175" spans="1:3" x14ac:dyDescent="0.15">
      <c r="A1175" s="1" t="s">
        <v>2513</v>
      </c>
      <c r="B1175" s="1" t="s">
        <v>2514</v>
      </c>
      <c r="C1175" s="1" t="s">
        <v>803</v>
      </c>
    </row>
    <row r="1176" spans="1:3" x14ac:dyDescent="0.15">
      <c r="A1176" s="1" t="s">
        <v>2516</v>
      </c>
      <c r="B1176" s="1" t="s">
        <v>2517</v>
      </c>
      <c r="C1176" s="1" t="s">
        <v>803</v>
      </c>
    </row>
    <row r="1177" spans="1:3" x14ac:dyDescent="0.15">
      <c r="A1177" s="1" t="s">
        <v>2518</v>
      </c>
      <c r="B1177" s="1" t="s">
        <v>2519</v>
      </c>
      <c r="C1177" s="1" t="s">
        <v>803</v>
      </c>
    </row>
    <row r="1178" spans="1:3" x14ac:dyDescent="0.15">
      <c r="A1178" s="1" t="s">
        <v>2521</v>
      </c>
      <c r="B1178" s="1" t="s">
        <v>2522</v>
      </c>
      <c r="C1178" s="1" t="s">
        <v>803</v>
      </c>
    </row>
    <row r="1179" spans="1:3" x14ac:dyDescent="0.15">
      <c r="A1179" s="1" t="s">
        <v>2523</v>
      </c>
      <c r="B1179" s="1" t="s">
        <v>2524</v>
      </c>
      <c r="C1179" s="1" t="s">
        <v>803</v>
      </c>
    </row>
    <row r="1180" spans="1:3" x14ac:dyDescent="0.15">
      <c r="A1180" s="1" t="s">
        <v>2525</v>
      </c>
      <c r="B1180" s="1" t="s">
        <v>2526</v>
      </c>
      <c r="C1180" s="1" t="s">
        <v>803</v>
      </c>
    </row>
    <row r="1181" spans="1:3" x14ac:dyDescent="0.15">
      <c r="A1181" s="1" t="s">
        <v>2527</v>
      </c>
      <c r="B1181" s="1" t="s">
        <v>2528</v>
      </c>
      <c r="C1181" s="1" t="s">
        <v>803</v>
      </c>
    </row>
    <row r="1182" spans="1:3" x14ac:dyDescent="0.15">
      <c r="A1182" s="1" t="s">
        <v>2529</v>
      </c>
      <c r="B1182" s="1" t="s">
        <v>2364</v>
      </c>
      <c r="C1182" s="1" t="s">
        <v>803</v>
      </c>
    </row>
    <row r="1183" spans="1:3" x14ac:dyDescent="0.15">
      <c r="A1183" s="1" t="s">
        <v>2531</v>
      </c>
      <c r="B1183" s="1" t="s">
        <v>2532</v>
      </c>
      <c r="C1183" s="1" t="s">
        <v>803</v>
      </c>
    </row>
    <row r="1184" spans="1:3" x14ac:dyDescent="0.15">
      <c r="A1184" s="1" t="s">
        <v>2533</v>
      </c>
      <c r="B1184" s="1" t="s">
        <v>2534</v>
      </c>
      <c r="C1184" s="1" t="s">
        <v>803</v>
      </c>
    </row>
    <row r="1185" spans="1:3" x14ac:dyDescent="0.15">
      <c r="A1185" s="1" t="s">
        <v>2535</v>
      </c>
      <c r="B1185" s="1" t="s">
        <v>2536</v>
      </c>
      <c r="C1185" s="1" t="s">
        <v>803</v>
      </c>
    </row>
    <row r="1186" spans="1:3" x14ac:dyDescent="0.15">
      <c r="A1186" s="1" t="s">
        <v>2537</v>
      </c>
      <c r="B1186" s="1" t="s">
        <v>2538</v>
      </c>
      <c r="C1186" s="1" t="s">
        <v>803</v>
      </c>
    </row>
    <row r="1187" spans="1:3" x14ac:dyDescent="0.15">
      <c r="A1187" s="1" t="s">
        <v>2540</v>
      </c>
      <c r="B1187" s="1" t="s">
        <v>1240</v>
      </c>
      <c r="C1187" s="1" t="s">
        <v>803</v>
      </c>
    </row>
    <row r="1188" spans="1:3" x14ac:dyDescent="0.15">
      <c r="A1188" s="1" t="s">
        <v>2541</v>
      </c>
      <c r="B1188" s="1" t="s">
        <v>472</v>
      </c>
      <c r="C1188" s="1" t="s">
        <v>803</v>
      </c>
    </row>
    <row r="1189" spans="1:3" x14ac:dyDescent="0.15">
      <c r="A1189" s="1" t="s">
        <v>2542</v>
      </c>
      <c r="B1189" s="1" t="s">
        <v>2543</v>
      </c>
      <c r="C1189" s="1" t="s">
        <v>803</v>
      </c>
    </row>
    <row r="1190" spans="1:3" x14ac:dyDescent="0.15">
      <c r="A1190" s="1" t="s">
        <v>2544</v>
      </c>
      <c r="B1190" s="1" t="s">
        <v>2545</v>
      </c>
      <c r="C1190" s="1" t="s">
        <v>803</v>
      </c>
    </row>
    <row r="1191" spans="1:3" x14ac:dyDescent="0.15">
      <c r="A1191" s="1" t="s">
        <v>2546</v>
      </c>
      <c r="B1191" s="1" t="s">
        <v>122</v>
      </c>
      <c r="C1191" s="1" t="s">
        <v>803</v>
      </c>
    </row>
    <row r="1192" spans="1:3" x14ac:dyDescent="0.15">
      <c r="A1192" s="1" t="s">
        <v>2547</v>
      </c>
      <c r="B1192" s="1" t="s">
        <v>2548</v>
      </c>
      <c r="C1192" s="1" t="s">
        <v>803</v>
      </c>
    </row>
    <row r="1193" spans="1:3" x14ac:dyDescent="0.15">
      <c r="A1193" s="1" t="s">
        <v>2549</v>
      </c>
      <c r="B1193" s="1" t="s">
        <v>2550</v>
      </c>
      <c r="C1193" s="1" t="s">
        <v>803</v>
      </c>
    </row>
    <row r="1194" spans="1:3" x14ac:dyDescent="0.15">
      <c r="A1194" s="1" t="s">
        <v>2551</v>
      </c>
      <c r="B1194" s="1" t="s">
        <v>2552</v>
      </c>
      <c r="C1194" s="1" t="s">
        <v>803</v>
      </c>
    </row>
    <row r="1195" spans="1:3" x14ac:dyDescent="0.15">
      <c r="A1195" s="1" t="s">
        <v>2553</v>
      </c>
      <c r="B1195" s="1" t="s">
        <v>2554</v>
      </c>
      <c r="C1195" s="1" t="s">
        <v>803</v>
      </c>
    </row>
    <row r="1196" spans="1:3" x14ac:dyDescent="0.15">
      <c r="A1196" s="1" t="s">
        <v>2555</v>
      </c>
      <c r="B1196" s="1" t="s">
        <v>2556</v>
      </c>
      <c r="C1196" s="1" t="s">
        <v>803</v>
      </c>
    </row>
    <row r="1197" spans="1:3" x14ac:dyDescent="0.15">
      <c r="A1197" s="1" t="s">
        <v>2557</v>
      </c>
      <c r="B1197" s="1" t="s">
        <v>2558</v>
      </c>
      <c r="C1197" s="1" t="s">
        <v>803</v>
      </c>
    </row>
    <row r="1198" spans="1:3" x14ac:dyDescent="0.15">
      <c r="A1198" s="1" t="s">
        <v>2559</v>
      </c>
      <c r="B1198" s="1" t="s">
        <v>2560</v>
      </c>
      <c r="C1198" s="1" t="s">
        <v>803</v>
      </c>
    </row>
    <row r="1199" spans="1:3" x14ac:dyDescent="0.15">
      <c r="A1199" s="1" t="s">
        <v>2561</v>
      </c>
      <c r="B1199" s="1" t="s">
        <v>2562</v>
      </c>
      <c r="C1199" s="1" t="s">
        <v>803</v>
      </c>
    </row>
    <row r="1200" spans="1:3" x14ac:dyDescent="0.15">
      <c r="A1200" s="1" t="s">
        <v>2563</v>
      </c>
      <c r="B1200" s="1" t="s">
        <v>2564</v>
      </c>
      <c r="C1200" s="1" t="s">
        <v>803</v>
      </c>
    </row>
    <row r="1201" spans="1:3" x14ac:dyDescent="0.15">
      <c r="A1201" s="1" t="s">
        <v>2565</v>
      </c>
      <c r="B1201" s="1" t="s">
        <v>2566</v>
      </c>
      <c r="C1201" s="1" t="s">
        <v>803</v>
      </c>
    </row>
    <row r="1202" spans="1:3" x14ac:dyDescent="0.15">
      <c r="A1202" s="1" t="s">
        <v>2567</v>
      </c>
      <c r="B1202" s="1" t="s">
        <v>2568</v>
      </c>
      <c r="C1202" s="1" t="s">
        <v>803</v>
      </c>
    </row>
    <row r="1203" spans="1:3" x14ac:dyDescent="0.15">
      <c r="A1203" s="1" t="s">
        <v>2569</v>
      </c>
      <c r="B1203" s="1" t="s">
        <v>2570</v>
      </c>
      <c r="C1203" s="1" t="s">
        <v>803</v>
      </c>
    </row>
    <row r="1204" spans="1:3" x14ac:dyDescent="0.15">
      <c r="A1204" s="1" t="s">
        <v>2571</v>
      </c>
      <c r="B1204" s="1" t="s">
        <v>2572</v>
      </c>
      <c r="C1204" s="1" t="s">
        <v>803</v>
      </c>
    </row>
    <row r="1205" spans="1:3" x14ac:dyDescent="0.15">
      <c r="A1205" s="1" t="s">
        <v>2573</v>
      </c>
      <c r="B1205" s="1" t="s">
        <v>2574</v>
      </c>
      <c r="C1205" s="1" t="s">
        <v>803</v>
      </c>
    </row>
    <row r="1206" spans="1:3" x14ac:dyDescent="0.15">
      <c r="A1206" s="1" t="s">
        <v>2576</v>
      </c>
      <c r="B1206" s="1" t="s">
        <v>122</v>
      </c>
      <c r="C1206" s="1" t="s">
        <v>803</v>
      </c>
    </row>
    <row r="1207" spans="1:3" x14ac:dyDescent="0.15">
      <c r="A1207" s="1" t="s">
        <v>2577</v>
      </c>
      <c r="B1207" s="1" t="s">
        <v>2578</v>
      </c>
      <c r="C1207" s="1" t="s">
        <v>803</v>
      </c>
    </row>
    <row r="1208" spans="1:3" x14ac:dyDescent="0.15">
      <c r="A1208" s="1" t="s">
        <v>2579</v>
      </c>
      <c r="B1208" s="1" t="s">
        <v>2580</v>
      </c>
      <c r="C1208" s="1" t="s">
        <v>803</v>
      </c>
    </row>
    <row r="1209" spans="1:3" x14ac:dyDescent="0.15">
      <c r="A1209" s="1" t="s">
        <v>2581</v>
      </c>
      <c r="B1209" s="1" t="s">
        <v>2582</v>
      </c>
      <c r="C1209" s="1" t="s">
        <v>803</v>
      </c>
    </row>
    <row r="1210" spans="1:3" x14ac:dyDescent="0.15">
      <c r="A1210" s="1" t="s">
        <v>2583</v>
      </c>
      <c r="B1210" s="1" t="s">
        <v>2584</v>
      </c>
      <c r="C1210" s="1" t="s">
        <v>803</v>
      </c>
    </row>
    <row r="1211" spans="1:3" x14ac:dyDescent="0.15">
      <c r="A1211" s="1" t="s">
        <v>2586</v>
      </c>
      <c r="B1211" s="1" t="s">
        <v>2587</v>
      </c>
      <c r="C1211" s="1" t="s">
        <v>803</v>
      </c>
    </row>
    <row r="1212" spans="1:3" x14ac:dyDescent="0.15">
      <c r="A1212" s="1" t="s">
        <v>2588</v>
      </c>
      <c r="B1212" s="1" t="s">
        <v>2589</v>
      </c>
      <c r="C1212" s="1" t="s">
        <v>803</v>
      </c>
    </row>
    <row r="1213" spans="1:3" x14ac:dyDescent="0.15">
      <c r="A1213" s="1" t="s">
        <v>2590</v>
      </c>
      <c r="B1213" s="1" t="s">
        <v>2591</v>
      </c>
      <c r="C1213" s="1" t="s">
        <v>803</v>
      </c>
    </row>
    <row r="1214" spans="1:3" x14ac:dyDescent="0.15">
      <c r="A1214" s="1" t="s">
        <v>2592</v>
      </c>
      <c r="B1214" s="1" t="s">
        <v>2593</v>
      </c>
      <c r="C1214" s="1" t="s">
        <v>803</v>
      </c>
    </row>
    <row r="1215" spans="1:3" x14ac:dyDescent="0.15">
      <c r="A1215" s="1" t="s">
        <v>2594</v>
      </c>
      <c r="B1215" s="1" t="s">
        <v>1427</v>
      </c>
      <c r="C1215" s="1" t="s">
        <v>803</v>
      </c>
    </row>
    <row r="1216" spans="1:3" x14ac:dyDescent="0.15">
      <c r="A1216" s="1" t="s">
        <v>2595</v>
      </c>
      <c r="B1216" s="1" t="s">
        <v>2596</v>
      </c>
      <c r="C1216" s="1" t="s">
        <v>803</v>
      </c>
    </row>
    <row r="1217" spans="1:3" x14ac:dyDescent="0.15">
      <c r="A1217" s="1" t="s">
        <v>2597</v>
      </c>
      <c r="B1217" s="1" t="s">
        <v>2598</v>
      </c>
      <c r="C1217" s="1" t="s">
        <v>803</v>
      </c>
    </row>
    <row r="1218" spans="1:3" x14ac:dyDescent="0.15">
      <c r="A1218" s="1" t="s">
        <v>2599</v>
      </c>
      <c r="B1218" s="1" t="s">
        <v>2244</v>
      </c>
      <c r="C1218" s="1" t="s">
        <v>803</v>
      </c>
    </row>
    <row r="1219" spans="1:3" x14ac:dyDescent="0.15">
      <c r="A1219" s="1" t="s">
        <v>2600</v>
      </c>
      <c r="B1219" s="1" t="s">
        <v>2601</v>
      </c>
      <c r="C1219" s="1" t="s">
        <v>803</v>
      </c>
    </row>
    <row r="1220" spans="1:3" x14ac:dyDescent="0.15">
      <c r="A1220" s="1" t="s">
        <v>2602</v>
      </c>
      <c r="B1220" s="1" t="s">
        <v>2603</v>
      </c>
      <c r="C1220" s="1" t="s">
        <v>803</v>
      </c>
    </row>
    <row r="1221" spans="1:3" x14ac:dyDescent="0.15">
      <c r="A1221" s="1" t="s">
        <v>2604</v>
      </c>
      <c r="B1221" s="1" t="s">
        <v>324</v>
      </c>
      <c r="C1221" s="1" t="s">
        <v>803</v>
      </c>
    </row>
    <row r="1222" spans="1:3" x14ac:dyDescent="0.15">
      <c r="A1222" s="1" t="s">
        <v>2605</v>
      </c>
      <c r="B1222" s="1" t="s">
        <v>2606</v>
      </c>
      <c r="C1222" s="1" t="s">
        <v>803</v>
      </c>
    </row>
    <row r="1223" spans="1:3" x14ac:dyDescent="0.15">
      <c r="A1223" s="1" t="s">
        <v>2607</v>
      </c>
      <c r="B1223" s="1" t="s">
        <v>2608</v>
      </c>
      <c r="C1223" s="1" t="s">
        <v>803</v>
      </c>
    </row>
    <row r="1224" spans="1:3" x14ac:dyDescent="0.15">
      <c r="A1224" s="1" t="s">
        <v>2609</v>
      </c>
      <c r="B1224" s="1" t="s">
        <v>2610</v>
      </c>
      <c r="C1224" s="1" t="s">
        <v>803</v>
      </c>
    </row>
    <row r="1225" spans="1:3" x14ac:dyDescent="0.15">
      <c r="A1225" s="1" t="s">
        <v>2611</v>
      </c>
      <c r="B1225" s="1" t="s">
        <v>2612</v>
      </c>
      <c r="C1225" s="1" t="s">
        <v>803</v>
      </c>
    </row>
    <row r="1226" spans="1:3" x14ac:dyDescent="0.15">
      <c r="A1226" s="1" t="s">
        <v>2613</v>
      </c>
      <c r="B1226" s="1" t="s">
        <v>2614</v>
      </c>
      <c r="C1226" s="1" t="s">
        <v>803</v>
      </c>
    </row>
    <row r="1227" spans="1:3" x14ac:dyDescent="0.15">
      <c r="A1227" s="1" t="s">
        <v>2615</v>
      </c>
      <c r="B1227" s="1" t="s">
        <v>2616</v>
      </c>
      <c r="C1227" s="1" t="s">
        <v>803</v>
      </c>
    </row>
    <row r="1228" spans="1:3" x14ac:dyDescent="0.15">
      <c r="A1228" s="1" t="s">
        <v>2617</v>
      </c>
      <c r="B1228" s="1" t="s">
        <v>59</v>
      </c>
      <c r="C1228" s="1" t="s">
        <v>803</v>
      </c>
    </row>
    <row r="1229" spans="1:3" x14ac:dyDescent="0.15">
      <c r="A1229" s="1" t="s">
        <v>2618</v>
      </c>
      <c r="B1229" s="1" t="s">
        <v>2619</v>
      </c>
      <c r="C1229" s="1" t="s">
        <v>803</v>
      </c>
    </row>
    <row r="1230" spans="1:3" x14ac:dyDescent="0.15">
      <c r="A1230" s="1" t="s">
        <v>2620</v>
      </c>
      <c r="B1230" s="1" t="s">
        <v>2621</v>
      </c>
      <c r="C1230" s="1" t="s">
        <v>803</v>
      </c>
    </row>
    <row r="1231" spans="1:3" x14ac:dyDescent="0.15">
      <c r="A1231" s="1" t="s">
        <v>2622</v>
      </c>
      <c r="B1231" s="1" t="s">
        <v>2623</v>
      </c>
      <c r="C1231" s="1" t="s">
        <v>803</v>
      </c>
    </row>
    <row r="1232" spans="1:3" x14ac:dyDescent="0.15">
      <c r="A1232" s="1" t="s">
        <v>2624</v>
      </c>
      <c r="B1232" s="1" t="s">
        <v>2625</v>
      </c>
      <c r="C1232" s="1" t="s">
        <v>803</v>
      </c>
    </row>
    <row r="1233" spans="1:3" x14ac:dyDescent="0.15">
      <c r="A1233" s="1" t="s">
        <v>2626</v>
      </c>
      <c r="B1233" s="1" t="s">
        <v>2627</v>
      </c>
      <c r="C1233" s="1" t="s">
        <v>803</v>
      </c>
    </row>
    <row r="1234" spans="1:3" x14ac:dyDescent="0.15">
      <c r="A1234" s="1" t="s">
        <v>2628</v>
      </c>
      <c r="B1234" s="1" t="s">
        <v>2629</v>
      </c>
      <c r="C1234" s="1" t="s">
        <v>803</v>
      </c>
    </row>
    <row r="1235" spans="1:3" x14ac:dyDescent="0.15">
      <c r="A1235" s="1" t="s">
        <v>2630</v>
      </c>
      <c r="B1235" s="1" t="s">
        <v>324</v>
      </c>
      <c r="C1235" s="1" t="s">
        <v>803</v>
      </c>
    </row>
    <row r="1236" spans="1:3" x14ac:dyDescent="0.15">
      <c r="A1236" s="1" t="s">
        <v>2631</v>
      </c>
      <c r="B1236" s="1" t="s">
        <v>2632</v>
      </c>
      <c r="C1236" s="1" t="s">
        <v>803</v>
      </c>
    </row>
    <row r="1237" spans="1:3" x14ac:dyDescent="0.15">
      <c r="A1237" s="1" t="s">
        <v>2633</v>
      </c>
      <c r="B1237" s="1" t="s">
        <v>2634</v>
      </c>
      <c r="C1237" s="1" t="s">
        <v>803</v>
      </c>
    </row>
    <row r="1238" spans="1:3" x14ac:dyDescent="0.15">
      <c r="A1238" s="1" t="s">
        <v>2635</v>
      </c>
      <c r="B1238" s="1" t="s">
        <v>2636</v>
      </c>
      <c r="C1238" s="1" t="s">
        <v>379</v>
      </c>
    </row>
    <row r="1239" spans="1:3" x14ac:dyDescent="0.15">
      <c r="A1239" s="1" t="s">
        <v>2637</v>
      </c>
      <c r="B1239" s="1" t="s">
        <v>2638</v>
      </c>
      <c r="C1239" s="1" t="s">
        <v>379</v>
      </c>
    </row>
    <row r="1240" spans="1:3" x14ac:dyDescent="0.15">
      <c r="A1240" s="1" t="s">
        <v>2639</v>
      </c>
      <c r="B1240" s="1" t="s">
        <v>2640</v>
      </c>
      <c r="C1240" s="1" t="s">
        <v>379</v>
      </c>
    </row>
    <row r="1241" spans="1:3" x14ac:dyDescent="0.15">
      <c r="A1241" s="1" t="s">
        <v>2641</v>
      </c>
      <c r="B1241" s="1" t="s">
        <v>1926</v>
      </c>
      <c r="C1241" s="1" t="s">
        <v>379</v>
      </c>
    </row>
    <row r="1242" spans="1:3" x14ac:dyDescent="0.15">
      <c r="A1242" s="1" t="s">
        <v>2643</v>
      </c>
      <c r="B1242" s="1" t="s">
        <v>2644</v>
      </c>
      <c r="C1242" s="1" t="s">
        <v>379</v>
      </c>
    </row>
    <row r="1243" spans="1:3" x14ac:dyDescent="0.15">
      <c r="A1243" s="1" t="s">
        <v>2645</v>
      </c>
      <c r="B1243" s="1" t="s">
        <v>2646</v>
      </c>
      <c r="C1243" s="1" t="s">
        <v>379</v>
      </c>
    </row>
    <row r="1244" spans="1:3" x14ac:dyDescent="0.15">
      <c r="A1244" s="1" t="s">
        <v>2647</v>
      </c>
      <c r="B1244" s="1" t="s">
        <v>2648</v>
      </c>
      <c r="C1244" s="1" t="s">
        <v>379</v>
      </c>
    </row>
    <row r="1245" spans="1:3" x14ac:dyDescent="0.15">
      <c r="A1245" s="1" t="s">
        <v>2649</v>
      </c>
      <c r="B1245" s="1" t="s">
        <v>2650</v>
      </c>
      <c r="C1245" s="1" t="s">
        <v>379</v>
      </c>
    </row>
    <row r="1246" spans="1:3" x14ac:dyDescent="0.15">
      <c r="A1246" s="1" t="s">
        <v>2651</v>
      </c>
      <c r="B1246" s="1" t="s">
        <v>2652</v>
      </c>
      <c r="C1246" s="1" t="s">
        <v>379</v>
      </c>
    </row>
    <row r="1247" spans="1:3" x14ac:dyDescent="0.15">
      <c r="A1247" s="1" t="s">
        <v>2653</v>
      </c>
      <c r="B1247" s="1" t="s">
        <v>2654</v>
      </c>
      <c r="C1247" s="1" t="s">
        <v>379</v>
      </c>
    </row>
    <row r="1248" spans="1:3" x14ac:dyDescent="0.15">
      <c r="A1248" s="1" t="s">
        <v>2655</v>
      </c>
      <c r="B1248" s="1" t="s">
        <v>2656</v>
      </c>
      <c r="C1248" s="1" t="s">
        <v>379</v>
      </c>
    </row>
    <row r="1249" spans="1:3" x14ac:dyDescent="0.15">
      <c r="A1249" s="1" t="s">
        <v>2657</v>
      </c>
      <c r="B1249" s="1" t="s">
        <v>2658</v>
      </c>
      <c r="C1249" s="1" t="s">
        <v>379</v>
      </c>
    </row>
    <row r="1250" spans="1:3" x14ac:dyDescent="0.15">
      <c r="A1250" s="1" t="s">
        <v>2660</v>
      </c>
      <c r="B1250" s="1" t="s">
        <v>2661</v>
      </c>
      <c r="C1250" s="1" t="s">
        <v>379</v>
      </c>
    </row>
    <row r="1251" spans="1:3" x14ac:dyDescent="0.15">
      <c r="A1251" s="1" t="s">
        <v>2662</v>
      </c>
      <c r="B1251" s="1" t="s">
        <v>2663</v>
      </c>
      <c r="C1251" s="1" t="s">
        <v>379</v>
      </c>
    </row>
    <row r="1252" spans="1:3" x14ac:dyDescent="0.15">
      <c r="A1252" s="1" t="s">
        <v>2664</v>
      </c>
      <c r="B1252" s="1" t="s">
        <v>2665</v>
      </c>
      <c r="C1252" s="1" t="s">
        <v>379</v>
      </c>
    </row>
    <row r="1253" spans="1:3" x14ac:dyDescent="0.15">
      <c r="A1253" s="1" t="s">
        <v>2666</v>
      </c>
      <c r="B1253" s="1" t="s">
        <v>2667</v>
      </c>
      <c r="C1253" s="1" t="s">
        <v>379</v>
      </c>
    </row>
    <row r="1254" spans="1:3" x14ac:dyDescent="0.15">
      <c r="A1254" s="1" t="s">
        <v>2668</v>
      </c>
      <c r="B1254" s="1" t="s">
        <v>2669</v>
      </c>
      <c r="C1254" s="1" t="s">
        <v>379</v>
      </c>
    </row>
    <row r="1255" spans="1:3" x14ac:dyDescent="0.15">
      <c r="A1255" s="1" t="s">
        <v>2670</v>
      </c>
      <c r="B1255" s="1" t="s">
        <v>2671</v>
      </c>
      <c r="C1255" s="1" t="s">
        <v>379</v>
      </c>
    </row>
    <row r="1256" spans="1:3" x14ac:dyDescent="0.15">
      <c r="A1256" s="1" t="s">
        <v>2672</v>
      </c>
      <c r="B1256" s="1" t="s">
        <v>2673</v>
      </c>
      <c r="C1256" s="1" t="s">
        <v>379</v>
      </c>
    </row>
    <row r="1257" spans="1:3" x14ac:dyDescent="0.15">
      <c r="A1257" s="1" t="s">
        <v>2674</v>
      </c>
      <c r="B1257" s="1" t="s">
        <v>2675</v>
      </c>
      <c r="C1257" s="1" t="s">
        <v>379</v>
      </c>
    </row>
    <row r="1258" spans="1:3" x14ac:dyDescent="0.15">
      <c r="A1258" s="1" t="s">
        <v>2676</v>
      </c>
      <c r="B1258" s="1" t="s">
        <v>378</v>
      </c>
      <c r="C1258" s="1" t="s">
        <v>379</v>
      </c>
    </row>
    <row r="1259" spans="1:3" x14ac:dyDescent="0.15">
      <c r="A1259" s="1" t="s">
        <v>2677</v>
      </c>
      <c r="B1259" s="1" t="s">
        <v>2678</v>
      </c>
      <c r="C1259" s="1" t="s">
        <v>379</v>
      </c>
    </row>
    <row r="1260" spans="1:3" x14ac:dyDescent="0.15">
      <c r="A1260" s="1" t="s">
        <v>2679</v>
      </c>
      <c r="B1260" s="1" t="s">
        <v>2225</v>
      </c>
      <c r="C1260" s="1" t="s">
        <v>379</v>
      </c>
    </row>
    <row r="1261" spans="1:3" x14ac:dyDescent="0.15">
      <c r="A1261" s="1" t="s">
        <v>2680</v>
      </c>
      <c r="B1261" s="1" t="s">
        <v>2681</v>
      </c>
      <c r="C1261" s="1" t="s">
        <v>379</v>
      </c>
    </row>
    <row r="1262" spans="1:3" x14ac:dyDescent="0.15">
      <c r="A1262" s="1" t="s">
        <v>2682</v>
      </c>
      <c r="B1262" s="1" t="s">
        <v>2683</v>
      </c>
      <c r="C1262" s="1" t="s">
        <v>379</v>
      </c>
    </row>
    <row r="1263" spans="1:3" x14ac:dyDescent="0.15">
      <c r="A1263" s="1" t="s">
        <v>2684</v>
      </c>
      <c r="B1263" s="1" t="s">
        <v>2685</v>
      </c>
      <c r="C1263" s="1" t="s">
        <v>379</v>
      </c>
    </row>
    <row r="1264" spans="1:3" x14ac:dyDescent="0.15">
      <c r="A1264" s="1" t="s">
        <v>2686</v>
      </c>
      <c r="B1264" s="1" t="s">
        <v>2687</v>
      </c>
      <c r="C1264" s="1" t="s">
        <v>379</v>
      </c>
    </row>
    <row r="1265" spans="1:3" x14ac:dyDescent="0.15">
      <c r="A1265" s="1" t="s">
        <v>2688</v>
      </c>
      <c r="B1265" s="1" t="s">
        <v>2689</v>
      </c>
      <c r="C1265" s="1" t="s">
        <v>379</v>
      </c>
    </row>
    <row r="1266" spans="1:3" x14ac:dyDescent="0.15">
      <c r="A1266" s="1" t="s">
        <v>2690</v>
      </c>
      <c r="B1266" s="1" t="s">
        <v>285</v>
      </c>
      <c r="C1266" s="1" t="s">
        <v>379</v>
      </c>
    </row>
    <row r="1267" spans="1:3" x14ac:dyDescent="0.15">
      <c r="A1267" s="1" t="s">
        <v>2691</v>
      </c>
      <c r="B1267" s="1" t="s">
        <v>2692</v>
      </c>
      <c r="C1267" s="1" t="s">
        <v>379</v>
      </c>
    </row>
    <row r="1268" spans="1:3" x14ac:dyDescent="0.15">
      <c r="A1268" s="1" t="s">
        <v>2694</v>
      </c>
      <c r="B1268" s="1" t="s">
        <v>2695</v>
      </c>
      <c r="C1268" s="1" t="s">
        <v>379</v>
      </c>
    </row>
    <row r="1269" spans="1:3" x14ac:dyDescent="0.15">
      <c r="A1269" s="1" t="s">
        <v>2696</v>
      </c>
      <c r="B1269" s="1" t="s">
        <v>2697</v>
      </c>
      <c r="C1269" s="1" t="s">
        <v>379</v>
      </c>
    </row>
    <row r="1270" spans="1:3" x14ac:dyDescent="0.15">
      <c r="A1270" s="1" t="s">
        <v>2698</v>
      </c>
      <c r="B1270" s="1" t="s">
        <v>2699</v>
      </c>
      <c r="C1270" s="1" t="s">
        <v>379</v>
      </c>
    </row>
    <row r="1271" spans="1:3" x14ac:dyDescent="0.15">
      <c r="A1271" s="1" t="s">
        <v>2701</v>
      </c>
      <c r="B1271" s="1" t="s">
        <v>2702</v>
      </c>
      <c r="C1271" s="1" t="s">
        <v>379</v>
      </c>
    </row>
    <row r="1272" spans="1:3" x14ac:dyDescent="0.15">
      <c r="A1272" s="1" t="s">
        <v>2703</v>
      </c>
      <c r="B1272" s="1" t="s">
        <v>2704</v>
      </c>
      <c r="C1272" s="1" t="s">
        <v>379</v>
      </c>
    </row>
    <row r="1273" spans="1:3" x14ac:dyDescent="0.15">
      <c r="A1273" s="1" t="s">
        <v>2705</v>
      </c>
      <c r="B1273" s="1" t="s">
        <v>2706</v>
      </c>
      <c r="C1273" s="1" t="s">
        <v>379</v>
      </c>
    </row>
    <row r="1274" spans="1:3" x14ac:dyDescent="0.15">
      <c r="A1274" s="1" t="s">
        <v>2707</v>
      </c>
      <c r="B1274" s="1" t="s">
        <v>2708</v>
      </c>
      <c r="C1274" s="1" t="s">
        <v>379</v>
      </c>
    </row>
    <row r="1275" spans="1:3" x14ac:dyDescent="0.15">
      <c r="A1275" s="1" t="s">
        <v>2709</v>
      </c>
      <c r="B1275" s="1" t="s">
        <v>2710</v>
      </c>
      <c r="C1275" s="1" t="s">
        <v>379</v>
      </c>
    </row>
    <row r="1276" spans="1:3" x14ac:dyDescent="0.15">
      <c r="A1276" s="1" t="s">
        <v>2711</v>
      </c>
      <c r="B1276" s="1" t="s">
        <v>2712</v>
      </c>
      <c r="C1276" s="1" t="s">
        <v>379</v>
      </c>
    </row>
    <row r="1277" spans="1:3" x14ac:dyDescent="0.15">
      <c r="A1277" s="1" t="s">
        <v>2714</v>
      </c>
      <c r="B1277" s="1" t="s">
        <v>2715</v>
      </c>
      <c r="C1277" s="1" t="s">
        <v>379</v>
      </c>
    </row>
    <row r="1278" spans="1:3" x14ac:dyDescent="0.15">
      <c r="A1278" s="1" t="s">
        <v>2716</v>
      </c>
      <c r="B1278" s="1" t="s">
        <v>2717</v>
      </c>
      <c r="C1278" s="1" t="s">
        <v>379</v>
      </c>
    </row>
    <row r="1279" spans="1:3" x14ac:dyDescent="0.15">
      <c r="A1279" s="1" t="s">
        <v>2718</v>
      </c>
      <c r="B1279" s="1" t="s">
        <v>2719</v>
      </c>
      <c r="C1279" s="1" t="s">
        <v>379</v>
      </c>
    </row>
    <row r="1280" spans="1:3" x14ac:dyDescent="0.15">
      <c r="A1280" s="1" t="s">
        <v>2720</v>
      </c>
      <c r="B1280" s="1" t="s">
        <v>2721</v>
      </c>
      <c r="C1280" s="1" t="s">
        <v>379</v>
      </c>
    </row>
    <row r="1281" spans="1:3" x14ac:dyDescent="0.15">
      <c r="A1281" s="1" t="s">
        <v>2722</v>
      </c>
      <c r="B1281" s="1" t="s">
        <v>2723</v>
      </c>
      <c r="C1281" s="1" t="s">
        <v>379</v>
      </c>
    </row>
    <row r="1282" spans="1:3" x14ac:dyDescent="0.15">
      <c r="A1282" s="1" t="s">
        <v>2724</v>
      </c>
      <c r="B1282" s="1" t="s">
        <v>2725</v>
      </c>
      <c r="C1282" s="1" t="s">
        <v>379</v>
      </c>
    </row>
    <row r="1283" spans="1:3" x14ac:dyDescent="0.15">
      <c r="A1283" s="1" t="s">
        <v>2726</v>
      </c>
      <c r="B1283" s="1" t="s">
        <v>633</v>
      </c>
      <c r="C1283" s="1" t="s">
        <v>379</v>
      </c>
    </row>
    <row r="1284" spans="1:3" x14ac:dyDescent="0.15">
      <c r="A1284" s="1" t="s">
        <v>2727</v>
      </c>
      <c r="B1284" s="1" t="s">
        <v>2728</v>
      </c>
      <c r="C1284" s="1" t="s">
        <v>379</v>
      </c>
    </row>
    <row r="1285" spans="1:3" x14ac:dyDescent="0.15">
      <c r="A1285" s="1" t="s">
        <v>2730</v>
      </c>
      <c r="B1285" s="1" t="s">
        <v>2731</v>
      </c>
      <c r="C1285" s="1" t="s">
        <v>379</v>
      </c>
    </row>
    <row r="1286" spans="1:3" x14ac:dyDescent="0.15">
      <c r="A1286" s="1" t="s">
        <v>2732</v>
      </c>
      <c r="B1286" s="1" t="s">
        <v>2733</v>
      </c>
      <c r="C1286" s="1" t="s">
        <v>379</v>
      </c>
    </row>
    <row r="1287" spans="1:3" x14ac:dyDescent="0.15">
      <c r="A1287" s="1" t="s">
        <v>2734</v>
      </c>
      <c r="B1287" s="1" t="s">
        <v>2735</v>
      </c>
      <c r="C1287" s="1" t="s">
        <v>379</v>
      </c>
    </row>
    <row r="1288" spans="1:3" x14ac:dyDescent="0.15">
      <c r="A1288" s="1" t="s">
        <v>2736</v>
      </c>
      <c r="B1288" s="1" t="s">
        <v>2737</v>
      </c>
      <c r="C1288" s="1" t="s">
        <v>379</v>
      </c>
    </row>
    <row r="1289" spans="1:3" x14ac:dyDescent="0.15">
      <c r="A1289" s="1" t="s">
        <v>2738</v>
      </c>
      <c r="B1289" s="1" t="s">
        <v>2739</v>
      </c>
      <c r="C1289" s="1" t="s">
        <v>379</v>
      </c>
    </row>
    <row r="1290" spans="1:3" x14ac:dyDescent="0.15">
      <c r="A1290" s="1" t="s">
        <v>2740</v>
      </c>
      <c r="B1290" s="1" t="s">
        <v>2741</v>
      </c>
      <c r="C1290" s="1" t="s">
        <v>379</v>
      </c>
    </row>
    <row r="1291" spans="1:3" x14ac:dyDescent="0.15">
      <c r="A1291" s="1" t="s">
        <v>2742</v>
      </c>
      <c r="B1291" s="1" t="s">
        <v>2743</v>
      </c>
      <c r="C1291" s="1" t="s">
        <v>379</v>
      </c>
    </row>
    <row r="1292" spans="1:3" x14ac:dyDescent="0.15">
      <c r="A1292" s="1" t="s">
        <v>2744</v>
      </c>
      <c r="B1292" s="1" t="s">
        <v>2745</v>
      </c>
      <c r="C1292" s="1" t="s">
        <v>379</v>
      </c>
    </row>
    <row r="1293" spans="1:3" x14ac:dyDescent="0.15">
      <c r="A1293" s="1" t="s">
        <v>2746</v>
      </c>
      <c r="B1293" s="1" t="s">
        <v>2747</v>
      </c>
      <c r="C1293" s="1" t="s">
        <v>379</v>
      </c>
    </row>
    <row r="1294" spans="1:3" x14ac:dyDescent="0.15">
      <c r="A1294" s="1" t="s">
        <v>2748</v>
      </c>
      <c r="B1294" s="1" t="s">
        <v>2749</v>
      </c>
      <c r="C1294" s="1" t="s">
        <v>379</v>
      </c>
    </row>
    <row r="1295" spans="1:3" x14ac:dyDescent="0.15">
      <c r="A1295" s="1" t="s">
        <v>2750</v>
      </c>
      <c r="B1295" s="1" t="s">
        <v>2751</v>
      </c>
      <c r="C1295" s="1" t="s">
        <v>379</v>
      </c>
    </row>
    <row r="1296" spans="1:3" x14ac:dyDescent="0.15">
      <c r="A1296" s="1" t="s">
        <v>2752</v>
      </c>
      <c r="B1296" s="1" t="s">
        <v>2753</v>
      </c>
      <c r="C1296" s="1" t="s">
        <v>379</v>
      </c>
    </row>
    <row r="1297" spans="1:3" x14ac:dyDescent="0.15">
      <c r="A1297" s="1" t="s">
        <v>2754</v>
      </c>
      <c r="B1297" s="1" t="s">
        <v>2755</v>
      </c>
      <c r="C1297" s="1" t="s">
        <v>379</v>
      </c>
    </row>
    <row r="1298" spans="1:3" x14ac:dyDescent="0.15">
      <c r="A1298" s="1" t="s">
        <v>2756</v>
      </c>
      <c r="B1298" s="1" t="s">
        <v>2757</v>
      </c>
      <c r="C1298" s="1" t="s">
        <v>379</v>
      </c>
    </row>
    <row r="1299" spans="1:3" x14ac:dyDescent="0.15">
      <c r="A1299" s="1" t="s">
        <v>2758</v>
      </c>
      <c r="B1299" s="1" t="s">
        <v>2759</v>
      </c>
      <c r="C1299" s="1" t="s">
        <v>379</v>
      </c>
    </row>
    <row r="1300" spans="1:3" x14ac:dyDescent="0.15">
      <c r="A1300" s="1" t="s">
        <v>2760</v>
      </c>
      <c r="B1300" s="1" t="s">
        <v>2761</v>
      </c>
      <c r="C1300" s="1" t="s">
        <v>379</v>
      </c>
    </row>
    <row r="1301" spans="1:3" x14ac:dyDescent="0.15">
      <c r="A1301" s="1" t="s">
        <v>2762</v>
      </c>
      <c r="B1301" s="1" t="s">
        <v>2763</v>
      </c>
      <c r="C1301" s="1" t="s">
        <v>379</v>
      </c>
    </row>
    <row r="1302" spans="1:3" x14ac:dyDescent="0.15">
      <c r="A1302" s="1" t="s">
        <v>2765</v>
      </c>
      <c r="B1302" s="1" t="s">
        <v>102</v>
      </c>
      <c r="C1302" s="1" t="s">
        <v>379</v>
      </c>
    </row>
    <row r="1303" spans="1:3" x14ac:dyDescent="0.15">
      <c r="A1303" s="1" t="s">
        <v>2766</v>
      </c>
      <c r="B1303" s="1" t="s">
        <v>2767</v>
      </c>
      <c r="C1303" s="1" t="s">
        <v>379</v>
      </c>
    </row>
    <row r="1304" spans="1:3" x14ac:dyDescent="0.15">
      <c r="A1304" s="1" t="s">
        <v>2768</v>
      </c>
      <c r="B1304" s="1" t="s">
        <v>2769</v>
      </c>
      <c r="C1304" s="1" t="s">
        <v>379</v>
      </c>
    </row>
    <row r="1305" spans="1:3" x14ac:dyDescent="0.15">
      <c r="A1305" s="1" t="s">
        <v>2770</v>
      </c>
      <c r="B1305" s="1" t="s">
        <v>2771</v>
      </c>
      <c r="C1305" s="1" t="s">
        <v>379</v>
      </c>
    </row>
    <row r="1306" spans="1:3" x14ac:dyDescent="0.15">
      <c r="A1306" s="1" t="s">
        <v>2772</v>
      </c>
      <c r="B1306" s="1" t="s">
        <v>2773</v>
      </c>
      <c r="C1306" s="1" t="s">
        <v>379</v>
      </c>
    </row>
    <row r="1307" spans="1:3" x14ac:dyDescent="0.15">
      <c r="A1307" s="1" t="s">
        <v>2774</v>
      </c>
      <c r="B1307" s="1" t="s">
        <v>2775</v>
      </c>
      <c r="C1307" s="1" t="s">
        <v>379</v>
      </c>
    </row>
    <row r="1308" spans="1:3" x14ac:dyDescent="0.15">
      <c r="A1308" s="1" t="s">
        <v>2776</v>
      </c>
      <c r="B1308" s="1" t="s">
        <v>2777</v>
      </c>
      <c r="C1308" s="1" t="s">
        <v>379</v>
      </c>
    </row>
    <row r="1309" spans="1:3" x14ac:dyDescent="0.15">
      <c r="A1309" s="1" t="s">
        <v>2778</v>
      </c>
      <c r="B1309" s="1" t="s">
        <v>2779</v>
      </c>
      <c r="C1309" s="1" t="s">
        <v>379</v>
      </c>
    </row>
    <row r="1310" spans="1:3" x14ac:dyDescent="0.15">
      <c r="A1310" s="1" t="s">
        <v>2780</v>
      </c>
      <c r="B1310" s="1" t="s">
        <v>2781</v>
      </c>
      <c r="C1310" s="1" t="s">
        <v>379</v>
      </c>
    </row>
    <row r="1311" spans="1:3" x14ac:dyDescent="0.15">
      <c r="A1311" s="1" t="s">
        <v>2782</v>
      </c>
      <c r="B1311" s="1" t="s">
        <v>2783</v>
      </c>
      <c r="C1311" s="1" t="s">
        <v>379</v>
      </c>
    </row>
    <row r="1312" spans="1:3" x14ac:dyDescent="0.15">
      <c r="A1312" s="1" t="s">
        <v>2784</v>
      </c>
      <c r="B1312" s="1" t="s">
        <v>2785</v>
      </c>
      <c r="C1312" s="1" t="s">
        <v>379</v>
      </c>
    </row>
    <row r="1313" spans="1:3" x14ac:dyDescent="0.15">
      <c r="A1313" s="1" t="s">
        <v>2786</v>
      </c>
      <c r="B1313" s="1" t="s">
        <v>472</v>
      </c>
      <c r="C1313" s="1" t="s">
        <v>379</v>
      </c>
    </row>
    <row r="1314" spans="1:3" x14ac:dyDescent="0.15">
      <c r="A1314" s="1" t="s">
        <v>2787</v>
      </c>
      <c r="B1314" s="1" t="s">
        <v>2788</v>
      </c>
      <c r="C1314" s="1" t="s">
        <v>379</v>
      </c>
    </row>
    <row r="1315" spans="1:3" x14ac:dyDescent="0.15">
      <c r="A1315" s="1" t="s">
        <v>2789</v>
      </c>
      <c r="B1315" s="1" t="s">
        <v>2790</v>
      </c>
      <c r="C1315" s="1" t="s">
        <v>379</v>
      </c>
    </row>
    <row r="1316" spans="1:3" x14ac:dyDescent="0.15">
      <c r="A1316" s="1" t="s">
        <v>2791</v>
      </c>
      <c r="B1316" s="1" t="s">
        <v>2792</v>
      </c>
      <c r="C1316" s="1" t="s">
        <v>379</v>
      </c>
    </row>
    <row r="1317" spans="1:3" x14ac:dyDescent="0.15">
      <c r="A1317" s="1" t="s">
        <v>2793</v>
      </c>
      <c r="B1317" s="1" t="s">
        <v>2013</v>
      </c>
      <c r="C1317" s="1" t="s">
        <v>51</v>
      </c>
    </row>
    <row r="1318" spans="1:3" x14ac:dyDescent="0.15">
      <c r="A1318" s="1" t="s">
        <v>2794</v>
      </c>
      <c r="B1318" s="1" t="s">
        <v>2795</v>
      </c>
      <c r="C1318" s="1" t="s">
        <v>51</v>
      </c>
    </row>
    <row r="1319" spans="1:3" x14ac:dyDescent="0.15">
      <c r="A1319" s="1" t="s">
        <v>2796</v>
      </c>
      <c r="B1319" s="1" t="s">
        <v>2797</v>
      </c>
      <c r="C1319" s="1" t="s">
        <v>51</v>
      </c>
    </row>
    <row r="1320" spans="1:3" x14ac:dyDescent="0.15">
      <c r="A1320" s="1" t="s">
        <v>2798</v>
      </c>
      <c r="B1320" s="1" t="s">
        <v>2799</v>
      </c>
      <c r="C1320" s="1" t="s">
        <v>51</v>
      </c>
    </row>
    <row r="1321" spans="1:3" x14ac:dyDescent="0.15">
      <c r="A1321" s="1" t="s">
        <v>2800</v>
      </c>
      <c r="B1321" s="1" t="s">
        <v>122</v>
      </c>
      <c r="C1321" s="1" t="s">
        <v>51</v>
      </c>
    </row>
    <row r="1322" spans="1:3" x14ac:dyDescent="0.15">
      <c r="A1322" s="1" t="s">
        <v>2802</v>
      </c>
      <c r="B1322" s="1" t="s">
        <v>2803</v>
      </c>
      <c r="C1322" s="1" t="s">
        <v>51</v>
      </c>
    </row>
    <row r="1323" spans="1:3" x14ac:dyDescent="0.15">
      <c r="A1323" s="1" t="s">
        <v>2804</v>
      </c>
      <c r="B1323" s="1" t="s">
        <v>2805</v>
      </c>
      <c r="C1323" s="1" t="s">
        <v>51</v>
      </c>
    </row>
    <row r="1324" spans="1:3" x14ac:dyDescent="0.15">
      <c r="A1324" s="1" t="s">
        <v>2806</v>
      </c>
      <c r="B1324" s="1" t="s">
        <v>2807</v>
      </c>
      <c r="C1324" s="1" t="s">
        <v>51</v>
      </c>
    </row>
    <row r="1325" spans="1:3" x14ac:dyDescent="0.15">
      <c r="A1325" s="1" t="s">
        <v>2808</v>
      </c>
      <c r="B1325" s="1" t="s">
        <v>324</v>
      </c>
      <c r="C1325" s="1" t="s">
        <v>51</v>
      </c>
    </row>
    <row r="1326" spans="1:3" x14ac:dyDescent="0.15">
      <c r="A1326" s="1" t="s">
        <v>2809</v>
      </c>
      <c r="B1326" s="1" t="s">
        <v>2810</v>
      </c>
      <c r="C1326" s="1" t="s">
        <v>51</v>
      </c>
    </row>
    <row r="1327" spans="1:3" x14ac:dyDescent="0.15">
      <c r="A1327" s="1" t="s">
        <v>2811</v>
      </c>
      <c r="B1327" s="1" t="s">
        <v>2812</v>
      </c>
      <c r="C1327" s="1" t="s">
        <v>51</v>
      </c>
    </row>
    <row r="1328" spans="1:3" x14ac:dyDescent="0.15">
      <c r="A1328" s="1" t="s">
        <v>2813</v>
      </c>
      <c r="B1328" s="1" t="s">
        <v>1053</v>
      </c>
      <c r="C1328" s="1" t="s">
        <v>51</v>
      </c>
    </row>
    <row r="1329" spans="1:3" x14ac:dyDescent="0.15">
      <c r="A1329" s="1" t="s">
        <v>2814</v>
      </c>
      <c r="B1329" s="1" t="s">
        <v>2815</v>
      </c>
      <c r="C1329" s="1" t="s">
        <v>51</v>
      </c>
    </row>
    <row r="1330" spans="1:3" x14ac:dyDescent="0.15">
      <c r="A1330" s="1" t="s">
        <v>2816</v>
      </c>
      <c r="B1330" s="1" t="s">
        <v>2817</v>
      </c>
      <c r="C1330" s="1" t="s">
        <v>51</v>
      </c>
    </row>
    <row r="1331" spans="1:3" x14ac:dyDescent="0.15">
      <c r="A1331" s="1" t="s">
        <v>2819</v>
      </c>
      <c r="B1331" s="1" t="s">
        <v>2820</v>
      </c>
      <c r="C1331" s="1" t="s">
        <v>51</v>
      </c>
    </row>
    <row r="1332" spans="1:3" x14ac:dyDescent="0.15">
      <c r="A1332" s="1" t="s">
        <v>2821</v>
      </c>
      <c r="B1332" s="1" t="s">
        <v>2822</v>
      </c>
      <c r="C1332" s="1" t="s">
        <v>51</v>
      </c>
    </row>
    <row r="1333" spans="1:3" x14ac:dyDescent="0.15">
      <c r="A1333" s="1" t="s">
        <v>2823</v>
      </c>
      <c r="B1333" s="1" t="s">
        <v>2824</v>
      </c>
      <c r="C1333" s="1" t="s">
        <v>51</v>
      </c>
    </row>
    <row r="1334" spans="1:3" x14ac:dyDescent="0.15">
      <c r="A1334" s="1" t="s">
        <v>2825</v>
      </c>
      <c r="B1334" s="1" t="s">
        <v>1840</v>
      </c>
      <c r="C1334" s="1" t="s">
        <v>51</v>
      </c>
    </row>
    <row r="1335" spans="1:3" x14ac:dyDescent="0.15">
      <c r="A1335" s="1" t="s">
        <v>2826</v>
      </c>
      <c r="B1335" s="1" t="s">
        <v>2827</v>
      </c>
      <c r="C1335" s="1" t="s">
        <v>51</v>
      </c>
    </row>
    <row r="1336" spans="1:3" x14ac:dyDescent="0.15">
      <c r="A1336" s="1" t="s">
        <v>2828</v>
      </c>
      <c r="B1336" s="1" t="s">
        <v>1303</v>
      </c>
      <c r="C1336" s="1" t="s">
        <v>51</v>
      </c>
    </row>
    <row r="1337" spans="1:3" x14ac:dyDescent="0.15">
      <c r="A1337" s="1" t="s">
        <v>2829</v>
      </c>
      <c r="B1337" s="1" t="s">
        <v>2830</v>
      </c>
      <c r="C1337" s="1" t="s">
        <v>51</v>
      </c>
    </row>
    <row r="1338" spans="1:3" x14ac:dyDescent="0.15">
      <c r="A1338" s="1" t="s">
        <v>2831</v>
      </c>
      <c r="B1338" s="1" t="s">
        <v>102</v>
      </c>
      <c r="C1338" s="1" t="s">
        <v>51</v>
      </c>
    </row>
    <row r="1339" spans="1:3" x14ac:dyDescent="0.15">
      <c r="A1339" s="1" t="s">
        <v>2833</v>
      </c>
      <c r="B1339" s="1" t="s">
        <v>2834</v>
      </c>
      <c r="C1339" s="1" t="s">
        <v>51</v>
      </c>
    </row>
    <row r="1340" spans="1:3" x14ac:dyDescent="0.15">
      <c r="A1340" s="1" t="s">
        <v>2835</v>
      </c>
      <c r="B1340" s="1" t="s">
        <v>2836</v>
      </c>
      <c r="C1340" s="1" t="s">
        <v>51</v>
      </c>
    </row>
    <row r="1341" spans="1:3" x14ac:dyDescent="0.15">
      <c r="A1341" s="1" t="s">
        <v>2837</v>
      </c>
      <c r="B1341" s="1" t="s">
        <v>2838</v>
      </c>
      <c r="C1341" s="1" t="s">
        <v>51</v>
      </c>
    </row>
    <row r="1342" spans="1:3" x14ac:dyDescent="0.15">
      <c r="A1342" s="1" t="s">
        <v>2839</v>
      </c>
      <c r="B1342" s="1" t="s">
        <v>2840</v>
      </c>
      <c r="C1342" s="1" t="s">
        <v>51</v>
      </c>
    </row>
    <row r="1343" spans="1:3" x14ac:dyDescent="0.15">
      <c r="A1343" s="1" t="s">
        <v>2841</v>
      </c>
      <c r="B1343" s="1" t="s">
        <v>2842</v>
      </c>
      <c r="C1343" s="1" t="s">
        <v>51</v>
      </c>
    </row>
    <row r="1344" spans="1:3" x14ac:dyDescent="0.15">
      <c r="A1344" s="1" t="s">
        <v>2843</v>
      </c>
      <c r="B1344" s="1" t="s">
        <v>2844</v>
      </c>
      <c r="C1344" s="1" t="s">
        <v>51</v>
      </c>
    </row>
    <row r="1345" spans="1:3" x14ac:dyDescent="0.15">
      <c r="A1345" s="1" t="s">
        <v>2845</v>
      </c>
      <c r="B1345" s="1" t="s">
        <v>2846</v>
      </c>
      <c r="C1345" s="1" t="s">
        <v>51</v>
      </c>
    </row>
    <row r="1346" spans="1:3" x14ac:dyDescent="0.15">
      <c r="A1346" s="1" t="s">
        <v>2847</v>
      </c>
      <c r="B1346" s="1" t="s">
        <v>2848</v>
      </c>
      <c r="C1346" s="1" t="s">
        <v>51</v>
      </c>
    </row>
    <row r="1347" spans="1:3" x14ac:dyDescent="0.15">
      <c r="A1347" s="1" t="s">
        <v>2849</v>
      </c>
      <c r="B1347" s="1" t="s">
        <v>2850</v>
      </c>
      <c r="C1347" s="1" t="s">
        <v>51</v>
      </c>
    </row>
    <row r="1348" spans="1:3" x14ac:dyDescent="0.15">
      <c r="A1348" s="1" t="s">
        <v>2851</v>
      </c>
      <c r="B1348" s="1" t="s">
        <v>2852</v>
      </c>
      <c r="C1348" s="1" t="s">
        <v>51</v>
      </c>
    </row>
    <row r="1349" spans="1:3" x14ac:dyDescent="0.15">
      <c r="A1349" s="1" t="s">
        <v>2853</v>
      </c>
      <c r="B1349" s="1" t="s">
        <v>2854</v>
      </c>
      <c r="C1349" s="1" t="s">
        <v>51</v>
      </c>
    </row>
    <row r="1350" spans="1:3" x14ac:dyDescent="0.15">
      <c r="A1350" s="1" t="s">
        <v>2855</v>
      </c>
      <c r="B1350" s="1" t="s">
        <v>2856</v>
      </c>
      <c r="C1350" s="1" t="s">
        <v>51</v>
      </c>
    </row>
    <row r="1351" spans="1:3" x14ac:dyDescent="0.15">
      <c r="A1351" s="1" t="s">
        <v>2857</v>
      </c>
      <c r="B1351" s="1" t="s">
        <v>2858</v>
      </c>
      <c r="C1351" s="1" t="s">
        <v>51</v>
      </c>
    </row>
    <row r="1352" spans="1:3" x14ac:dyDescent="0.15">
      <c r="A1352" s="1" t="s">
        <v>2859</v>
      </c>
      <c r="B1352" s="1" t="s">
        <v>2860</v>
      </c>
      <c r="C1352" s="1" t="s">
        <v>51</v>
      </c>
    </row>
    <row r="1353" spans="1:3" x14ac:dyDescent="0.15">
      <c r="A1353" s="1" t="s">
        <v>2861</v>
      </c>
      <c r="B1353" s="1" t="s">
        <v>2862</v>
      </c>
      <c r="C1353" s="1" t="s">
        <v>51</v>
      </c>
    </row>
    <row r="1354" spans="1:3" x14ac:dyDescent="0.15">
      <c r="A1354" s="1" t="s">
        <v>2863</v>
      </c>
      <c r="B1354" s="1" t="s">
        <v>2864</v>
      </c>
      <c r="C1354" s="1" t="s">
        <v>51</v>
      </c>
    </row>
    <row r="1355" spans="1:3" x14ac:dyDescent="0.15">
      <c r="A1355" s="1" t="s">
        <v>2865</v>
      </c>
      <c r="B1355" s="1" t="s">
        <v>2866</v>
      </c>
      <c r="C1355" s="1" t="s">
        <v>51</v>
      </c>
    </row>
    <row r="1356" spans="1:3" x14ac:dyDescent="0.15">
      <c r="A1356" s="1" t="s">
        <v>2868</v>
      </c>
      <c r="B1356" s="1" t="s">
        <v>2869</v>
      </c>
      <c r="C1356" s="1" t="s">
        <v>51</v>
      </c>
    </row>
    <row r="1357" spans="1:3" x14ac:dyDescent="0.15">
      <c r="A1357" s="1" t="s">
        <v>2870</v>
      </c>
      <c r="B1357" s="1" t="s">
        <v>1199</v>
      </c>
      <c r="C1357" s="1" t="s">
        <v>51</v>
      </c>
    </row>
    <row r="1358" spans="1:3" x14ac:dyDescent="0.15">
      <c r="A1358" s="1" t="s">
        <v>2871</v>
      </c>
      <c r="B1358" s="1" t="s">
        <v>2872</v>
      </c>
      <c r="C1358" s="1" t="s">
        <v>51</v>
      </c>
    </row>
    <row r="1359" spans="1:3" x14ac:dyDescent="0.15">
      <c r="A1359" s="1" t="s">
        <v>2873</v>
      </c>
      <c r="B1359" s="1" t="s">
        <v>2874</v>
      </c>
      <c r="C1359" s="1" t="s">
        <v>51</v>
      </c>
    </row>
    <row r="1360" spans="1:3" x14ac:dyDescent="0.15">
      <c r="A1360" s="1" t="s">
        <v>2875</v>
      </c>
      <c r="B1360" s="1" t="s">
        <v>2876</v>
      </c>
      <c r="C1360" s="1" t="s">
        <v>51</v>
      </c>
    </row>
    <row r="1361" spans="1:3" x14ac:dyDescent="0.15">
      <c r="A1361" s="1" t="s">
        <v>2877</v>
      </c>
      <c r="B1361" s="1" t="s">
        <v>2878</v>
      </c>
      <c r="C1361" s="1" t="s">
        <v>51</v>
      </c>
    </row>
    <row r="1362" spans="1:3" x14ac:dyDescent="0.15">
      <c r="A1362" s="1" t="s">
        <v>2879</v>
      </c>
      <c r="B1362" s="1" t="s">
        <v>2880</v>
      </c>
      <c r="C1362" s="1" t="s">
        <v>51</v>
      </c>
    </row>
    <row r="1363" spans="1:3" x14ac:dyDescent="0.15">
      <c r="A1363" s="1" t="s">
        <v>2881</v>
      </c>
      <c r="B1363" s="1" t="s">
        <v>2882</v>
      </c>
      <c r="C1363" s="1" t="s">
        <v>51</v>
      </c>
    </row>
    <row r="1364" spans="1:3" x14ac:dyDescent="0.15">
      <c r="A1364" s="1" t="s">
        <v>2884</v>
      </c>
      <c r="B1364" s="1" t="s">
        <v>2885</v>
      </c>
      <c r="C1364" s="1" t="s">
        <v>51</v>
      </c>
    </row>
    <row r="1365" spans="1:3" x14ac:dyDescent="0.15">
      <c r="A1365" s="1" t="s">
        <v>2886</v>
      </c>
      <c r="B1365" s="1" t="s">
        <v>2887</v>
      </c>
      <c r="C1365" s="1" t="s">
        <v>51</v>
      </c>
    </row>
    <row r="1366" spans="1:3" x14ac:dyDescent="0.15">
      <c r="A1366" s="1" t="s">
        <v>2888</v>
      </c>
      <c r="B1366" s="1" t="s">
        <v>2889</v>
      </c>
      <c r="C1366" s="1" t="s">
        <v>51</v>
      </c>
    </row>
    <row r="1367" spans="1:3" x14ac:dyDescent="0.15">
      <c r="A1367" s="1" t="s">
        <v>2890</v>
      </c>
      <c r="B1367" s="1" t="s">
        <v>2891</v>
      </c>
      <c r="C1367" s="1" t="s">
        <v>51</v>
      </c>
    </row>
    <row r="1368" spans="1:3" x14ac:dyDescent="0.15">
      <c r="A1368" s="1" t="s">
        <v>2892</v>
      </c>
      <c r="B1368" s="1" t="s">
        <v>2893</v>
      </c>
      <c r="C1368" s="1" t="s">
        <v>51</v>
      </c>
    </row>
    <row r="1369" spans="1:3" x14ac:dyDescent="0.15">
      <c r="A1369" s="1" t="s">
        <v>2894</v>
      </c>
      <c r="B1369" s="1" t="s">
        <v>2895</v>
      </c>
      <c r="C1369" s="1" t="s">
        <v>51</v>
      </c>
    </row>
    <row r="1370" spans="1:3" x14ac:dyDescent="0.15">
      <c r="A1370" s="1" t="s">
        <v>2896</v>
      </c>
      <c r="B1370" s="1" t="s">
        <v>2897</v>
      </c>
      <c r="C1370" s="1" t="s">
        <v>51</v>
      </c>
    </row>
    <row r="1371" spans="1:3" x14ac:dyDescent="0.15">
      <c r="A1371" s="1" t="s">
        <v>2898</v>
      </c>
      <c r="B1371" s="1" t="s">
        <v>2899</v>
      </c>
      <c r="C1371" s="1" t="s">
        <v>51</v>
      </c>
    </row>
    <row r="1372" spans="1:3" x14ac:dyDescent="0.15">
      <c r="A1372" s="1" t="s">
        <v>2900</v>
      </c>
      <c r="B1372" s="1" t="s">
        <v>2901</v>
      </c>
      <c r="C1372" s="1" t="s">
        <v>51</v>
      </c>
    </row>
    <row r="1373" spans="1:3" x14ac:dyDescent="0.15">
      <c r="A1373" s="1" t="s">
        <v>2902</v>
      </c>
      <c r="B1373" s="1" t="s">
        <v>285</v>
      </c>
      <c r="C1373" s="1" t="s">
        <v>51</v>
      </c>
    </row>
    <row r="1374" spans="1:3" x14ac:dyDescent="0.15">
      <c r="A1374" s="1" t="s">
        <v>2904</v>
      </c>
      <c r="B1374" s="1" t="s">
        <v>2905</v>
      </c>
      <c r="C1374" s="1" t="s">
        <v>51</v>
      </c>
    </row>
    <row r="1375" spans="1:3" x14ac:dyDescent="0.15">
      <c r="A1375" s="1" t="s">
        <v>2906</v>
      </c>
      <c r="B1375" s="1" t="s">
        <v>324</v>
      </c>
      <c r="C1375" s="1" t="s">
        <v>51</v>
      </c>
    </row>
    <row r="1376" spans="1:3" x14ac:dyDescent="0.15">
      <c r="A1376" s="1" t="s">
        <v>2907</v>
      </c>
      <c r="B1376" s="1" t="s">
        <v>1303</v>
      </c>
      <c r="C1376" s="1" t="s">
        <v>51</v>
      </c>
    </row>
    <row r="1377" spans="1:3" x14ac:dyDescent="0.15">
      <c r="A1377" s="1" t="s">
        <v>2908</v>
      </c>
      <c r="B1377" s="1" t="s">
        <v>2909</v>
      </c>
      <c r="C1377" s="1" t="s">
        <v>51</v>
      </c>
    </row>
    <row r="1378" spans="1:3" x14ac:dyDescent="0.15">
      <c r="A1378" s="1" t="s">
        <v>2910</v>
      </c>
      <c r="B1378" s="1" t="s">
        <v>2911</v>
      </c>
      <c r="C1378" s="1" t="s">
        <v>51</v>
      </c>
    </row>
    <row r="1379" spans="1:3" x14ac:dyDescent="0.15">
      <c r="A1379" s="1" t="s">
        <v>2912</v>
      </c>
      <c r="B1379" s="1" t="s">
        <v>2913</v>
      </c>
      <c r="C1379" s="1" t="s">
        <v>51</v>
      </c>
    </row>
    <row r="1380" spans="1:3" x14ac:dyDescent="0.15">
      <c r="A1380" s="1" t="s">
        <v>2914</v>
      </c>
      <c r="B1380" s="1" t="s">
        <v>362</v>
      </c>
      <c r="C1380" s="1" t="s">
        <v>51</v>
      </c>
    </row>
    <row r="1381" spans="1:3" x14ac:dyDescent="0.15">
      <c r="A1381" s="1" t="s">
        <v>2915</v>
      </c>
      <c r="B1381" s="1" t="s">
        <v>2916</v>
      </c>
      <c r="C1381" s="1" t="s">
        <v>51</v>
      </c>
    </row>
    <row r="1382" spans="1:3" x14ac:dyDescent="0.15">
      <c r="A1382" s="1" t="s">
        <v>2917</v>
      </c>
      <c r="B1382" s="1" t="s">
        <v>2918</v>
      </c>
      <c r="C1382" s="1" t="s">
        <v>51</v>
      </c>
    </row>
    <row r="1383" spans="1:3" x14ac:dyDescent="0.15">
      <c r="A1383" s="1" t="s">
        <v>2919</v>
      </c>
      <c r="B1383" s="1" t="s">
        <v>2920</v>
      </c>
      <c r="C1383" s="1" t="s">
        <v>51</v>
      </c>
    </row>
    <row r="1384" spans="1:3" x14ac:dyDescent="0.15">
      <c r="A1384" s="1" t="s">
        <v>2921</v>
      </c>
      <c r="B1384" s="1" t="s">
        <v>2922</v>
      </c>
      <c r="C1384" s="1" t="s">
        <v>51</v>
      </c>
    </row>
    <row r="1385" spans="1:3" x14ac:dyDescent="0.15">
      <c r="A1385" s="1" t="s">
        <v>2923</v>
      </c>
      <c r="B1385" s="1" t="s">
        <v>2924</v>
      </c>
      <c r="C1385" s="1" t="s">
        <v>51</v>
      </c>
    </row>
    <row r="1386" spans="1:3" x14ac:dyDescent="0.15">
      <c r="A1386" s="1" t="s">
        <v>2925</v>
      </c>
      <c r="B1386" s="1" t="s">
        <v>2926</v>
      </c>
      <c r="C1386" s="1" t="s">
        <v>51</v>
      </c>
    </row>
    <row r="1387" spans="1:3" x14ac:dyDescent="0.15">
      <c r="A1387" s="1" t="s">
        <v>2927</v>
      </c>
      <c r="B1387" s="1" t="s">
        <v>2928</v>
      </c>
      <c r="C1387" s="1" t="s">
        <v>51</v>
      </c>
    </row>
    <row r="1388" spans="1:3" x14ac:dyDescent="0.15">
      <c r="A1388" s="1" t="s">
        <v>2929</v>
      </c>
      <c r="B1388" s="1" t="s">
        <v>2930</v>
      </c>
      <c r="C1388" s="1" t="s">
        <v>51</v>
      </c>
    </row>
    <row r="1389" spans="1:3" x14ac:dyDescent="0.15">
      <c r="A1389" s="1" t="s">
        <v>2931</v>
      </c>
      <c r="B1389" s="1" t="s">
        <v>2932</v>
      </c>
      <c r="C1389" s="1" t="s">
        <v>51</v>
      </c>
    </row>
    <row r="1390" spans="1:3" x14ac:dyDescent="0.15">
      <c r="A1390" s="1" t="s">
        <v>2933</v>
      </c>
      <c r="B1390" s="1" t="s">
        <v>2934</v>
      </c>
      <c r="C1390" s="1" t="s">
        <v>51</v>
      </c>
    </row>
    <row r="1391" spans="1:3" x14ac:dyDescent="0.15">
      <c r="A1391" s="1" t="s">
        <v>2935</v>
      </c>
      <c r="B1391" s="1" t="s">
        <v>2936</v>
      </c>
      <c r="C1391" s="1" t="s">
        <v>51</v>
      </c>
    </row>
    <row r="1392" spans="1:3" x14ac:dyDescent="0.15">
      <c r="A1392" s="1" t="s">
        <v>2937</v>
      </c>
      <c r="B1392" s="1" t="s">
        <v>2938</v>
      </c>
      <c r="C1392" s="1" t="s">
        <v>51</v>
      </c>
    </row>
    <row r="1393" spans="1:3" x14ac:dyDescent="0.15">
      <c r="A1393" s="1" t="s">
        <v>2939</v>
      </c>
      <c r="B1393" s="1" t="s">
        <v>2940</v>
      </c>
      <c r="C1393" s="1" t="s">
        <v>51</v>
      </c>
    </row>
    <row r="1394" spans="1:3" x14ac:dyDescent="0.15">
      <c r="A1394" s="1" t="s">
        <v>2941</v>
      </c>
      <c r="B1394" s="1" t="s">
        <v>2942</v>
      </c>
      <c r="C1394" s="1" t="s">
        <v>51</v>
      </c>
    </row>
    <row r="1395" spans="1:3" x14ac:dyDescent="0.15">
      <c r="A1395" s="1" t="s">
        <v>2943</v>
      </c>
      <c r="B1395" s="1" t="s">
        <v>2944</v>
      </c>
      <c r="C1395" s="1" t="s">
        <v>51</v>
      </c>
    </row>
    <row r="1396" spans="1:3" x14ac:dyDescent="0.15">
      <c r="A1396" s="1" t="s">
        <v>2945</v>
      </c>
      <c r="B1396" s="1" t="s">
        <v>2946</v>
      </c>
      <c r="C1396" s="1" t="s">
        <v>51</v>
      </c>
    </row>
    <row r="1397" spans="1:3" x14ac:dyDescent="0.15">
      <c r="A1397" s="1" t="s">
        <v>2947</v>
      </c>
      <c r="B1397" s="1" t="s">
        <v>2948</v>
      </c>
      <c r="C1397" s="1" t="s">
        <v>51</v>
      </c>
    </row>
    <row r="1398" spans="1:3" x14ac:dyDescent="0.15">
      <c r="A1398" s="1" t="s">
        <v>2949</v>
      </c>
      <c r="B1398" s="1" t="s">
        <v>102</v>
      </c>
      <c r="C1398" s="1" t="s">
        <v>51</v>
      </c>
    </row>
    <row r="1399" spans="1:3" x14ac:dyDescent="0.15">
      <c r="A1399" s="1" t="s">
        <v>2950</v>
      </c>
      <c r="B1399" s="1" t="s">
        <v>2951</v>
      </c>
      <c r="C1399" s="1" t="s">
        <v>51</v>
      </c>
    </row>
    <row r="1400" spans="1:3" x14ac:dyDescent="0.15">
      <c r="A1400" s="1" t="s">
        <v>2952</v>
      </c>
      <c r="B1400" s="1" t="s">
        <v>2953</v>
      </c>
      <c r="C1400" s="1" t="s">
        <v>51</v>
      </c>
    </row>
    <row r="1401" spans="1:3" x14ac:dyDescent="0.15">
      <c r="A1401" s="1" t="s">
        <v>2954</v>
      </c>
      <c r="B1401" s="1" t="s">
        <v>2955</v>
      </c>
      <c r="C1401" s="1" t="s">
        <v>51</v>
      </c>
    </row>
    <row r="1402" spans="1:3" x14ac:dyDescent="0.15">
      <c r="A1402" s="1" t="s">
        <v>2956</v>
      </c>
      <c r="B1402" s="1" t="s">
        <v>2957</v>
      </c>
      <c r="C1402" s="1" t="s">
        <v>51</v>
      </c>
    </row>
    <row r="1403" spans="1:3" x14ac:dyDescent="0.15">
      <c r="A1403" s="1" t="s">
        <v>2958</v>
      </c>
      <c r="B1403" s="1" t="s">
        <v>2959</v>
      </c>
      <c r="C1403" s="1" t="s">
        <v>51</v>
      </c>
    </row>
    <row r="1404" spans="1:3" x14ac:dyDescent="0.15">
      <c r="A1404" s="1" t="s">
        <v>2960</v>
      </c>
      <c r="B1404" s="1" t="s">
        <v>2961</v>
      </c>
      <c r="C1404" s="1" t="s">
        <v>25</v>
      </c>
    </row>
    <row r="1405" spans="1:3" x14ac:dyDescent="0.15">
      <c r="A1405" s="1" t="s">
        <v>2962</v>
      </c>
      <c r="B1405" s="1" t="s">
        <v>2963</v>
      </c>
      <c r="C1405" s="1" t="s">
        <v>25</v>
      </c>
    </row>
    <row r="1406" spans="1:3" x14ac:dyDescent="0.15">
      <c r="A1406" s="1" t="s">
        <v>2964</v>
      </c>
      <c r="B1406" s="1" t="s">
        <v>2965</v>
      </c>
      <c r="C1406" s="1" t="s">
        <v>25</v>
      </c>
    </row>
    <row r="1407" spans="1:3" x14ac:dyDescent="0.15">
      <c r="A1407" s="1" t="s">
        <v>2966</v>
      </c>
      <c r="B1407" s="1" t="s">
        <v>102</v>
      </c>
      <c r="C1407" s="1" t="s">
        <v>25</v>
      </c>
    </row>
    <row r="1408" spans="1:3" x14ac:dyDescent="0.15">
      <c r="A1408" s="1" t="s">
        <v>2967</v>
      </c>
      <c r="B1408" s="1" t="s">
        <v>2968</v>
      </c>
      <c r="C1408" s="1" t="s">
        <v>25</v>
      </c>
    </row>
    <row r="1409" spans="1:3" x14ac:dyDescent="0.15">
      <c r="A1409" s="1" t="s">
        <v>2969</v>
      </c>
      <c r="B1409" s="1" t="s">
        <v>2970</v>
      </c>
      <c r="C1409" s="1" t="s">
        <v>25</v>
      </c>
    </row>
    <row r="1410" spans="1:3" x14ac:dyDescent="0.15">
      <c r="A1410" s="1" t="s">
        <v>2971</v>
      </c>
      <c r="B1410" s="1" t="s">
        <v>2972</v>
      </c>
      <c r="C1410" s="1" t="s">
        <v>25</v>
      </c>
    </row>
    <row r="1411" spans="1:3" x14ac:dyDescent="0.15">
      <c r="A1411" s="1" t="s">
        <v>2973</v>
      </c>
      <c r="B1411" s="1" t="s">
        <v>2974</v>
      </c>
      <c r="C1411" s="1" t="s">
        <v>25</v>
      </c>
    </row>
    <row r="1412" spans="1:3" x14ac:dyDescent="0.15">
      <c r="A1412" s="1" t="s">
        <v>2975</v>
      </c>
      <c r="B1412" s="1" t="s">
        <v>2976</v>
      </c>
      <c r="C1412" s="1" t="s">
        <v>25</v>
      </c>
    </row>
    <row r="1413" spans="1:3" x14ac:dyDescent="0.15">
      <c r="A1413" s="1" t="s">
        <v>2977</v>
      </c>
      <c r="B1413" s="1" t="s">
        <v>2978</v>
      </c>
      <c r="C1413" s="1" t="s">
        <v>25</v>
      </c>
    </row>
    <row r="1414" spans="1:3" x14ac:dyDescent="0.15">
      <c r="A1414" s="1" t="s">
        <v>2979</v>
      </c>
      <c r="B1414" s="1" t="s">
        <v>2980</v>
      </c>
      <c r="C1414" s="1" t="s">
        <v>25</v>
      </c>
    </row>
    <row r="1415" spans="1:3" x14ac:dyDescent="0.15">
      <c r="A1415" s="1" t="s">
        <v>2981</v>
      </c>
      <c r="B1415" s="1" t="s">
        <v>2982</v>
      </c>
      <c r="C1415" s="1" t="s">
        <v>25</v>
      </c>
    </row>
    <row r="1416" spans="1:3" x14ac:dyDescent="0.15">
      <c r="A1416" s="1" t="s">
        <v>2983</v>
      </c>
      <c r="B1416" s="1" t="s">
        <v>2984</v>
      </c>
      <c r="C1416" s="1" t="s">
        <v>25</v>
      </c>
    </row>
    <row r="1417" spans="1:3" x14ac:dyDescent="0.15">
      <c r="A1417" s="1" t="s">
        <v>2985</v>
      </c>
      <c r="B1417" s="1" t="s">
        <v>2986</v>
      </c>
      <c r="C1417" s="1" t="s">
        <v>25</v>
      </c>
    </row>
    <row r="1418" spans="1:3" x14ac:dyDescent="0.15">
      <c r="A1418" s="1" t="s">
        <v>2987</v>
      </c>
      <c r="B1418" s="1" t="s">
        <v>472</v>
      </c>
      <c r="C1418" s="1" t="s">
        <v>25</v>
      </c>
    </row>
    <row r="1419" spans="1:3" x14ac:dyDescent="0.15">
      <c r="A1419" s="1" t="s">
        <v>2988</v>
      </c>
      <c r="B1419" s="1" t="s">
        <v>2989</v>
      </c>
      <c r="C1419" s="1" t="s">
        <v>25</v>
      </c>
    </row>
    <row r="1420" spans="1:3" x14ac:dyDescent="0.15">
      <c r="A1420" s="1" t="s">
        <v>2990</v>
      </c>
      <c r="B1420" s="1" t="s">
        <v>2991</v>
      </c>
      <c r="C1420" s="1" t="s">
        <v>25</v>
      </c>
    </row>
    <row r="1421" spans="1:3" x14ac:dyDescent="0.15">
      <c r="A1421" s="1" t="s">
        <v>2992</v>
      </c>
      <c r="B1421" s="1" t="s">
        <v>2993</v>
      </c>
      <c r="C1421" s="1" t="s">
        <v>25</v>
      </c>
    </row>
    <row r="1422" spans="1:3" x14ac:dyDescent="0.15">
      <c r="A1422" s="1" t="s">
        <v>2994</v>
      </c>
      <c r="B1422" s="1" t="s">
        <v>2995</v>
      </c>
      <c r="C1422" s="1" t="s">
        <v>25</v>
      </c>
    </row>
    <row r="1423" spans="1:3" x14ac:dyDescent="0.15">
      <c r="A1423" s="1" t="s">
        <v>2996</v>
      </c>
      <c r="B1423" s="1" t="s">
        <v>2997</v>
      </c>
      <c r="C1423" s="1" t="s">
        <v>25</v>
      </c>
    </row>
    <row r="1424" spans="1:3" x14ac:dyDescent="0.15">
      <c r="A1424" s="1" t="s">
        <v>2998</v>
      </c>
      <c r="B1424" s="1" t="s">
        <v>2999</v>
      </c>
      <c r="C1424" s="1" t="s">
        <v>25</v>
      </c>
    </row>
    <row r="1425" spans="1:3" x14ac:dyDescent="0.15">
      <c r="A1425" s="1" t="s">
        <v>3000</v>
      </c>
      <c r="B1425" s="1" t="s">
        <v>3001</v>
      </c>
      <c r="C1425" s="1" t="s">
        <v>25</v>
      </c>
    </row>
    <row r="1426" spans="1:3" x14ac:dyDescent="0.15">
      <c r="A1426" s="1" t="s">
        <v>3002</v>
      </c>
      <c r="B1426" s="1" t="s">
        <v>3003</v>
      </c>
      <c r="C1426" s="1" t="s">
        <v>25</v>
      </c>
    </row>
    <row r="1427" spans="1:3" x14ac:dyDescent="0.15">
      <c r="A1427" s="1" t="s">
        <v>3005</v>
      </c>
      <c r="B1427" s="1" t="s">
        <v>3006</v>
      </c>
      <c r="C1427" s="1" t="s">
        <v>25</v>
      </c>
    </row>
    <row r="1428" spans="1:3" x14ac:dyDescent="0.15">
      <c r="A1428" s="1" t="s">
        <v>3007</v>
      </c>
      <c r="B1428" s="1" t="s">
        <v>3008</v>
      </c>
      <c r="C1428" s="1" t="s">
        <v>25</v>
      </c>
    </row>
    <row r="1429" spans="1:3" x14ac:dyDescent="0.15">
      <c r="A1429" s="1" t="s">
        <v>3009</v>
      </c>
      <c r="B1429" s="1" t="s">
        <v>3010</v>
      </c>
      <c r="C1429" s="1" t="s">
        <v>25</v>
      </c>
    </row>
    <row r="1430" spans="1:3" x14ac:dyDescent="0.15">
      <c r="A1430" s="1" t="s">
        <v>3011</v>
      </c>
      <c r="B1430" s="1" t="s">
        <v>3012</v>
      </c>
      <c r="C1430" s="1" t="s">
        <v>25</v>
      </c>
    </row>
    <row r="1431" spans="1:3" x14ac:dyDescent="0.15">
      <c r="A1431" s="1" t="s">
        <v>3013</v>
      </c>
      <c r="B1431" s="1" t="s">
        <v>3014</v>
      </c>
      <c r="C1431" s="1" t="s">
        <v>25</v>
      </c>
    </row>
    <row r="1432" spans="1:3" x14ac:dyDescent="0.15">
      <c r="A1432" s="1" t="s">
        <v>3015</v>
      </c>
      <c r="B1432" s="1" t="s">
        <v>3016</v>
      </c>
      <c r="C1432" s="1" t="s">
        <v>25</v>
      </c>
    </row>
    <row r="1433" spans="1:3" x14ac:dyDescent="0.15">
      <c r="A1433" s="1" t="s">
        <v>3017</v>
      </c>
      <c r="B1433" s="1" t="s">
        <v>3018</v>
      </c>
      <c r="C1433" s="1" t="s">
        <v>25</v>
      </c>
    </row>
    <row r="1434" spans="1:3" x14ac:dyDescent="0.15">
      <c r="A1434" s="1" t="s">
        <v>3019</v>
      </c>
      <c r="B1434" s="1" t="s">
        <v>3020</v>
      </c>
      <c r="C1434" s="1" t="s">
        <v>25</v>
      </c>
    </row>
    <row r="1435" spans="1:3" x14ac:dyDescent="0.15">
      <c r="A1435" s="1" t="s">
        <v>3021</v>
      </c>
      <c r="B1435" s="1" t="s">
        <v>3022</v>
      </c>
      <c r="C1435" s="1" t="s">
        <v>25</v>
      </c>
    </row>
    <row r="1436" spans="1:3" x14ac:dyDescent="0.15">
      <c r="A1436" s="1" t="s">
        <v>3023</v>
      </c>
      <c r="B1436" s="1" t="s">
        <v>3024</v>
      </c>
      <c r="C1436" s="1" t="s">
        <v>25</v>
      </c>
    </row>
    <row r="1437" spans="1:3" x14ac:dyDescent="0.15">
      <c r="A1437" s="1" t="s">
        <v>3025</v>
      </c>
      <c r="B1437" s="1" t="s">
        <v>3026</v>
      </c>
      <c r="C1437" s="1" t="s">
        <v>25</v>
      </c>
    </row>
    <row r="1438" spans="1:3" x14ac:dyDescent="0.15">
      <c r="A1438" s="1" t="s">
        <v>3027</v>
      </c>
      <c r="B1438" s="1" t="s">
        <v>102</v>
      </c>
      <c r="C1438" s="1" t="s">
        <v>25</v>
      </c>
    </row>
    <row r="1439" spans="1:3" x14ac:dyDescent="0.15">
      <c r="A1439" s="1" t="s">
        <v>3028</v>
      </c>
      <c r="B1439" s="1" t="s">
        <v>3029</v>
      </c>
      <c r="C1439" s="1" t="s">
        <v>25</v>
      </c>
    </row>
    <row r="1440" spans="1:3" x14ac:dyDescent="0.15">
      <c r="A1440" s="1" t="s">
        <v>3030</v>
      </c>
      <c r="B1440" s="1" t="s">
        <v>3031</v>
      </c>
      <c r="C1440" s="1" t="s">
        <v>25</v>
      </c>
    </row>
    <row r="1441" spans="1:3" x14ac:dyDescent="0.15">
      <c r="A1441" s="1" t="s">
        <v>3032</v>
      </c>
      <c r="B1441" s="1" t="s">
        <v>3033</v>
      </c>
      <c r="C1441" s="1" t="s">
        <v>25</v>
      </c>
    </row>
    <row r="1442" spans="1:3" x14ac:dyDescent="0.15">
      <c r="A1442" s="1" t="s">
        <v>3034</v>
      </c>
      <c r="B1442" s="1" t="s">
        <v>3035</v>
      </c>
      <c r="C1442" s="1" t="s">
        <v>25</v>
      </c>
    </row>
    <row r="1443" spans="1:3" x14ac:dyDescent="0.15">
      <c r="A1443" s="1" t="s">
        <v>3036</v>
      </c>
      <c r="B1443" s="1" t="s">
        <v>3037</v>
      </c>
      <c r="C1443" s="1" t="s">
        <v>25</v>
      </c>
    </row>
    <row r="1444" spans="1:3" x14ac:dyDescent="0.15">
      <c r="A1444" s="1" t="s">
        <v>3038</v>
      </c>
      <c r="B1444" s="1" t="s">
        <v>3039</v>
      </c>
      <c r="C1444" s="1" t="s">
        <v>25</v>
      </c>
    </row>
    <row r="1445" spans="1:3" x14ac:dyDescent="0.15">
      <c r="A1445" s="1" t="s">
        <v>3040</v>
      </c>
      <c r="B1445" s="1" t="s">
        <v>3041</v>
      </c>
      <c r="C1445" s="1" t="s">
        <v>25</v>
      </c>
    </row>
    <row r="1446" spans="1:3" x14ac:dyDescent="0.15">
      <c r="A1446" s="1" t="s">
        <v>3042</v>
      </c>
      <c r="B1446" s="1" t="s">
        <v>3043</v>
      </c>
      <c r="C1446" s="1" t="s">
        <v>25</v>
      </c>
    </row>
    <row r="1447" spans="1:3" x14ac:dyDescent="0.15">
      <c r="A1447" s="1" t="s">
        <v>3044</v>
      </c>
      <c r="B1447" s="1" t="s">
        <v>3045</v>
      </c>
      <c r="C1447" s="1" t="s">
        <v>25</v>
      </c>
    </row>
    <row r="1448" spans="1:3" x14ac:dyDescent="0.15">
      <c r="A1448" s="1" t="s">
        <v>3046</v>
      </c>
      <c r="B1448" s="1" t="s">
        <v>102</v>
      </c>
      <c r="C1448" s="1" t="s">
        <v>25</v>
      </c>
    </row>
    <row r="1449" spans="1:3" x14ac:dyDescent="0.15">
      <c r="A1449" s="1" t="s">
        <v>3047</v>
      </c>
      <c r="B1449" s="1" t="s">
        <v>3048</v>
      </c>
      <c r="C1449" s="1" t="s">
        <v>25</v>
      </c>
    </row>
    <row r="1450" spans="1:3" x14ac:dyDescent="0.15">
      <c r="A1450" s="1" t="s">
        <v>3049</v>
      </c>
      <c r="B1450" s="1" t="s">
        <v>3050</v>
      </c>
      <c r="C1450" s="1" t="s">
        <v>25</v>
      </c>
    </row>
    <row r="1451" spans="1:3" x14ac:dyDescent="0.15">
      <c r="A1451" s="1" t="s">
        <v>3051</v>
      </c>
      <c r="B1451" s="1" t="s">
        <v>3052</v>
      </c>
      <c r="C1451" s="1" t="s">
        <v>25</v>
      </c>
    </row>
    <row r="1452" spans="1:3" x14ac:dyDescent="0.15">
      <c r="A1452" s="1" t="s">
        <v>3053</v>
      </c>
      <c r="B1452" s="1" t="s">
        <v>967</v>
      </c>
      <c r="C1452" s="1" t="s">
        <v>25</v>
      </c>
    </row>
    <row r="1453" spans="1:3" x14ac:dyDescent="0.15">
      <c r="A1453" s="1" t="s">
        <v>3054</v>
      </c>
      <c r="B1453" s="1" t="s">
        <v>102</v>
      </c>
      <c r="C1453" s="1" t="s">
        <v>25</v>
      </c>
    </row>
    <row r="1454" spans="1:3" x14ac:dyDescent="0.15">
      <c r="A1454" s="1" t="s">
        <v>3055</v>
      </c>
      <c r="B1454" s="1" t="s">
        <v>3056</v>
      </c>
      <c r="C1454" s="1" t="s">
        <v>25</v>
      </c>
    </row>
    <row r="1455" spans="1:3" x14ac:dyDescent="0.15">
      <c r="A1455" s="1" t="s">
        <v>3058</v>
      </c>
      <c r="B1455" s="1" t="s">
        <v>3059</v>
      </c>
      <c r="C1455" s="1" t="s">
        <v>25</v>
      </c>
    </row>
    <row r="1456" spans="1:3" x14ac:dyDescent="0.15">
      <c r="A1456" s="1" t="s">
        <v>3060</v>
      </c>
      <c r="B1456" s="1" t="s">
        <v>3061</v>
      </c>
      <c r="C1456" s="1" t="s">
        <v>25</v>
      </c>
    </row>
    <row r="1457" spans="1:3" x14ac:dyDescent="0.15">
      <c r="A1457" s="1" t="s">
        <v>3062</v>
      </c>
      <c r="B1457" s="1" t="s">
        <v>3063</v>
      </c>
      <c r="C1457" s="1" t="s">
        <v>25</v>
      </c>
    </row>
    <row r="1458" spans="1:3" x14ac:dyDescent="0.15">
      <c r="A1458" s="1" t="s">
        <v>3064</v>
      </c>
      <c r="B1458" s="1" t="s">
        <v>3065</v>
      </c>
      <c r="C1458" s="1" t="s">
        <v>25</v>
      </c>
    </row>
    <row r="1459" spans="1:3" x14ac:dyDescent="0.15">
      <c r="A1459" s="1" t="s">
        <v>3066</v>
      </c>
      <c r="B1459" s="1" t="s">
        <v>3067</v>
      </c>
      <c r="C1459" s="1" t="s">
        <v>25</v>
      </c>
    </row>
    <row r="1460" spans="1:3" x14ac:dyDescent="0.15">
      <c r="A1460" s="1" t="s">
        <v>3068</v>
      </c>
      <c r="B1460" s="1" t="s">
        <v>102</v>
      </c>
      <c r="C1460" s="1" t="s">
        <v>25</v>
      </c>
    </row>
    <row r="1461" spans="1:3" x14ac:dyDescent="0.15">
      <c r="A1461" s="1" t="s">
        <v>3069</v>
      </c>
      <c r="B1461" s="1" t="s">
        <v>3070</v>
      </c>
      <c r="C1461" s="1" t="s">
        <v>25</v>
      </c>
    </row>
    <row r="1462" spans="1:3" x14ac:dyDescent="0.15">
      <c r="A1462" s="1" t="s">
        <v>3071</v>
      </c>
      <c r="B1462" s="1" t="s">
        <v>3072</v>
      </c>
      <c r="C1462" s="1" t="s">
        <v>25</v>
      </c>
    </row>
    <row r="1463" spans="1:3" x14ac:dyDescent="0.15">
      <c r="A1463" s="1" t="s">
        <v>3073</v>
      </c>
      <c r="B1463" s="1" t="s">
        <v>3074</v>
      </c>
      <c r="C1463" s="1" t="s">
        <v>25</v>
      </c>
    </row>
    <row r="1464" spans="1:3" x14ac:dyDescent="0.15">
      <c r="A1464" s="1" t="s">
        <v>3075</v>
      </c>
      <c r="B1464" s="1" t="s">
        <v>3076</v>
      </c>
      <c r="C1464" s="1" t="s">
        <v>25</v>
      </c>
    </row>
    <row r="1465" spans="1:3" x14ac:dyDescent="0.15">
      <c r="A1465" s="1" t="s">
        <v>3077</v>
      </c>
      <c r="B1465" s="1" t="s">
        <v>3078</v>
      </c>
      <c r="C1465" s="1" t="s">
        <v>25</v>
      </c>
    </row>
    <row r="1466" spans="1:3" x14ac:dyDescent="0.15">
      <c r="A1466" s="1" t="s">
        <v>3079</v>
      </c>
      <c r="B1466" s="1" t="s">
        <v>2088</v>
      </c>
      <c r="C1466" s="1" t="s">
        <v>25</v>
      </c>
    </row>
    <row r="1467" spans="1:3" x14ac:dyDescent="0.15">
      <c r="A1467" s="1" t="s">
        <v>3080</v>
      </c>
      <c r="B1467" s="1" t="s">
        <v>324</v>
      </c>
      <c r="C1467" s="1" t="s">
        <v>25</v>
      </c>
    </row>
    <row r="1468" spans="1:3" x14ac:dyDescent="0.15">
      <c r="A1468" s="1" t="s">
        <v>3081</v>
      </c>
      <c r="B1468" s="1" t="s">
        <v>3082</v>
      </c>
      <c r="C1468" s="1" t="s">
        <v>25</v>
      </c>
    </row>
    <row r="1469" spans="1:3" x14ac:dyDescent="0.15">
      <c r="A1469" s="1" t="s">
        <v>3083</v>
      </c>
      <c r="B1469" s="1" t="s">
        <v>3084</v>
      </c>
      <c r="C1469" s="1" t="s">
        <v>25</v>
      </c>
    </row>
    <row r="1470" spans="1:3" x14ac:dyDescent="0.15">
      <c r="A1470" s="1" t="s">
        <v>3085</v>
      </c>
      <c r="B1470" s="1" t="s">
        <v>3086</v>
      </c>
      <c r="C1470" s="1" t="s">
        <v>25</v>
      </c>
    </row>
    <row r="1471" spans="1:3" x14ac:dyDescent="0.15">
      <c r="A1471" s="1" t="s">
        <v>3087</v>
      </c>
      <c r="B1471" s="1" t="s">
        <v>3088</v>
      </c>
      <c r="C1471" s="1" t="s">
        <v>25</v>
      </c>
    </row>
    <row r="1472" spans="1:3" x14ac:dyDescent="0.15">
      <c r="A1472" s="1" t="s">
        <v>3089</v>
      </c>
      <c r="B1472" s="1" t="s">
        <v>3090</v>
      </c>
      <c r="C1472" s="1" t="s">
        <v>25</v>
      </c>
    </row>
    <row r="1473" spans="1:3" x14ac:dyDescent="0.15">
      <c r="A1473" s="1" t="s">
        <v>3091</v>
      </c>
      <c r="B1473" s="1" t="s">
        <v>3092</v>
      </c>
      <c r="C1473" s="1" t="s">
        <v>129</v>
      </c>
    </row>
    <row r="1474" spans="1:3" x14ac:dyDescent="0.15">
      <c r="A1474" s="1" t="s">
        <v>3093</v>
      </c>
      <c r="B1474" s="1" t="s">
        <v>3094</v>
      </c>
      <c r="C1474" s="1" t="s">
        <v>129</v>
      </c>
    </row>
    <row r="1475" spans="1:3" x14ac:dyDescent="0.15">
      <c r="A1475" s="1" t="s">
        <v>3095</v>
      </c>
      <c r="B1475" s="1" t="s">
        <v>2132</v>
      </c>
      <c r="C1475" s="1" t="s">
        <v>129</v>
      </c>
    </row>
    <row r="1476" spans="1:3" x14ac:dyDescent="0.15">
      <c r="A1476" s="1" t="s">
        <v>3096</v>
      </c>
      <c r="B1476" s="1" t="s">
        <v>3097</v>
      </c>
      <c r="C1476" s="1" t="s">
        <v>129</v>
      </c>
    </row>
    <row r="1477" spans="1:3" x14ac:dyDescent="0.15">
      <c r="A1477" s="1" t="s">
        <v>3098</v>
      </c>
      <c r="B1477" s="1" t="s">
        <v>3099</v>
      </c>
      <c r="C1477" s="1" t="s">
        <v>129</v>
      </c>
    </row>
    <row r="1478" spans="1:3" x14ac:dyDescent="0.15">
      <c r="A1478" s="1" t="s">
        <v>3100</v>
      </c>
      <c r="B1478" s="1" t="s">
        <v>3101</v>
      </c>
      <c r="C1478" s="1" t="s">
        <v>129</v>
      </c>
    </row>
    <row r="1479" spans="1:3" x14ac:dyDescent="0.15">
      <c r="A1479" s="1" t="s">
        <v>3102</v>
      </c>
      <c r="B1479" s="1" t="s">
        <v>33</v>
      </c>
      <c r="C1479" s="1" t="s">
        <v>129</v>
      </c>
    </row>
    <row r="1480" spans="1:3" x14ac:dyDescent="0.15">
      <c r="A1480" s="1" t="s">
        <v>3103</v>
      </c>
      <c r="B1480" s="1" t="s">
        <v>3104</v>
      </c>
      <c r="C1480" s="1" t="s">
        <v>129</v>
      </c>
    </row>
    <row r="1481" spans="1:3" x14ac:dyDescent="0.15">
      <c r="A1481" s="1" t="s">
        <v>3105</v>
      </c>
      <c r="B1481" s="1" t="s">
        <v>3106</v>
      </c>
      <c r="C1481" s="1" t="s">
        <v>129</v>
      </c>
    </row>
    <row r="1482" spans="1:3" x14ac:dyDescent="0.15">
      <c r="A1482" s="1" t="s">
        <v>3107</v>
      </c>
      <c r="B1482" s="1" t="s">
        <v>3108</v>
      </c>
      <c r="C1482" s="1" t="s">
        <v>129</v>
      </c>
    </row>
    <row r="1483" spans="1:3" x14ac:dyDescent="0.15">
      <c r="A1483" s="1" t="s">
        <v>3109</v>
      </c>
      <c r="B1483" s="1" t="s">
        <v>2548</v>
      </c>
      <c r="C1483" s="1" t="s">
        <v>129</v>
      </c>
    </row>
    <row r="1484" spans="1:3" x14ac:dyDescent="0.15">
      <c r="A1484" s="1" t="s">
        <v>3110</v>
      </c>
      <c r="B1484" s="1" t="s">
        <v>3111</v>
      </c>
      <c r="C1484" s="1" t="s">
        <v>129</v>
      </c>
    </row>
    <row r="1485" spans="1:3" x14ac:dyDescent="0.15">
      <c r="A1485" s="1" t="s">
        <v>3112</v>
      </c>
      <c r="B1485" s="1" t="s">
        <v>3113</v>
      </c>
      <c r="C1485" s="1" t="s">
        <v>129</v>
      </c>
    </row>
    <row r="1486" spans="1:3" x14ac:dyDescent="0.15">
      <c r="A1486" s="1" t="s">
        <v>3114</v>
      </c>
      <c r="B1486" s="1" t="s">
        <v>3115</v>
      </c>
      <c r="C1486" s="1" t="s">
        <v>129</v>
      </c>
    </row>
    <row r="1487" spans="1:3" x14ac:dyDescent="0.15">
      <c r="A1487" s="1" t="s">
        <v>3117</v>
      </c>
      <c r="B1487" s="1" t="s">
        <v>3118</v>
      </c>
      <c r="C1487" s="1" t="s">
        <v>129</v>
      </c>
    </row>
    <row r="1488" spans="1:3" x14ac:dyDescent="0.15">
      <c r="A1488" s="1" t="s">
        <v>3119</v>
      </c>
      <c r="B1488" s="1" t="s">
        <v>3120</v>
      </c>
      <c r="C1488" s="1" t="s">
        <v>129</v>
      </c>
    </row>
    <row r="1489" spans="1:3" x14ac:dyDescent="0.15">
      <c r="A1489" s="1" t="s">
        <v>3121</v>
      </c>
      <c r="B1489" s="1" t="s">
        <v>3122</v>
      </c>
      <c r="C1489" s="1" t="s">
        <v>129</v>
      </c>
    </row>
    <row r="1490" spans="1:3" x14ac:dyDescent="0.15">
      <c r="A1490" s="1" t="s">
        <v>3123</v>
      </c>
      <c r="B1490" s="1" t="s">
        <v>3124</v>
      </c>
      <c r="C1490" s="1" t="s">
        <v>129</v>
      </c>
    </row>
    <row r="1491" spans="1:3" x14ac:dyDescent="0.15">
      <c r="A1491" s="1" t="s">
        <v>3125</v>
      </c>
      <c r="B1491" s="1" t="s">
        <v>3126</v>
      </c>
      <c r="C1491" s="1" t="s">
        <v>129</v>
      </c>
    </row>
    <row r="1492" spans="1:3" x14ac:dyDescent="0.15">
      <c r="A1492" s="1" t="s">
        <v>3127</v>
      </c>
      <c r="B1492" s="1" t="s">
        <v>3128</v>
      </c>
      <c r="C1492" s="1" t="s">
        <v>129</v>
      </c>
    </row>
    <row r="1493" spans="1:3" x14ac:dyDescent="0.15">
      <c r="A1493" s="1" t="s">
        <v>3129</v>
      </c>
      <c r="B1493" s="1" t="s">
        <v>3130</v>
      </c>
      <c r="C1493" s="1" t="s">
        <v>129</v>
      </c>
    </row>
    <row r="1494" spans="1:3" x14ac:dyDescent="0.15">
      <c r="A1494" s="1" t="s">
        <v>3131</v>
      </c>
      <c r="B1494" s="1" t="s">
        <v>3132</v>
      </c>
      <c r="C1494" s="1" t="s">
        <v>129</v>
      </c>
    </row>
    <row r="1495" spans="1:3" x14ac:dyDescent="0.15">
      <c r="A1495" s="1" t="s">
        <v>3133</v>
      </c>
      <c r="B1495" s="1" t="s">
        <v>3134</v>
      </c>
      <c r="C1495" s="1" t="s">
        <v>129</v>
      </c>
    </row>
    <row r="1496" spans="1:3" x14ac:dyDescent="0.15">
      <c r="A1496" s="1" t="s">
        <v>3135</v>
      </c>
      <c r="B1496" s="1" t="s">
        <v>1063</v>
      </c>
      <c r="C1496" s="1" t="s">
        <v>129</v>
      </c>
    </row>
    <row r="1497" spans="1:3" x14ac:dyDescent="0.15">
      <c r="A1497" s="1" t="s">
        <v>3136</v>
      </c>
      <c r="B1497" s="1" t="s">
        <v>3137</v>
      </c>
      <c r="C1497" s="1" t="s">
        <v>129</v>
      </c>
    </row>
    <row r="1498" spans="1:3" x14ac:dyDescent="0.15">
      <c r="A1498" s="1" t="s">
        <v>3138</v>
      </c>
      <c r="B1498" s="1" t="s">
        <v>3139</v>
      </c>
      <c r="C1498" s="1" t="s">
        <v>129</v>
      </c>
    </row>
    <row r="1499" spans="1:3" x14ac:dyDescent="0.15">
      <c r="A1499" s="1" t="s">
        <v>3140</v>
      </c>
      <c r="B1499" s="1" t="s">
        <v>3141</v>
      </c>
      <c r="C1499" s="1" t="s">
        <v>129</v>
      </c>
    </row>
    <row r="1500" spans="1:3" x14ac:dyDescent="0.15">
      <c r="A1500" s="1" t="s">
        <v>3142</v>
      </c>
      <c r="B1500" s="1" t="s">
        <v>1830</v>
      </c>
      <c r="C1500" s="1" t="s">
        <v>129</v>
      </c>
    </row>
    <row r="1501" spans="1:3" x14ac:dyDescent="0.15">
      <c r="A1501" s="1" t="s">
        <v>3144</v>
      </c>
      <c r="B1501" s="1" t="s">
        <v>3145</v>
      </c>
      <c r="C1501" s="1" t="s">
        <v>129</v>
      </c>
    </row>
    <row r="1502" spans="1:3" x14ac:dyDescent="0.15">
      <c r="A1502" s="1" t="s">
        <v>3146</v>
      </c>
      <c r="B1502" s="1" t="s">
        <v>3147</v>
      </c>
      <c r="C1502" s="1" t="s">
        <v>129</v>
      </c>
    </row>
    <row r="1503" spans="1:3" x14ac:dyDescent="0.15">
      <c r="A1503" s="1" t="s">
        <v>3148</v>
      </c>
      <c r="B1503" s="1" t="s">
        <v>3149</v>
      </c>
      <c r="C1503" s="1" t="s">
        <v>129</v>
      </c>
    </row>
    <row r="1504" spans="1:3" x14ac:dyDescent="0.15">
      <c r="A1504" s="1" t="s">
        <v>3150</v>
      </c>
      <c r="B1504" s="1" t="s">
        <v>3151</v>
      </c>
      <c r="C1504" s="1" t="s">
        <v>129</v>
      </c>
    </row>
    <row r="1505" spans="1:3" x14ac:dyDescent="0.15">
      <c r="A1505" s="1" t="s">
        <v>3152</v>
      </c>
      <c r="B1505" s="1" t="s">
        <v>3153</v>
      </c>
      <c r="C1505" s="1" t="s">
        <v>129</v>
      </c>
    </row>
    <row r="1506" spans="1:3" x14ac:dyDescent="0.15">
      <c r="A1506" s="1" t="s">
        <v>3154</v>
      </c>
      <c r="B1506" s="1" t="s">
        <v>3155</v>
      </c>
      <c r="C1506" s="1" t="s">
        <v>129</v>
      </c>
    </row>
    <row r="1507" spans="1:3" x14ac:dyDescent="0.15">
      <c r="A1507" s="1" t="s">
        <v>3156</v>
      </c>
      <c r="B1507" s="1" t="s">
        <v>3157</v>
      </c>
      <c r="C1507" s="1" t="s">
        <v>129</v>
      </c>
    </row>
    <row r="1508" spans="1:3" x14ac:dyDescent="0.15">
      <c r="A1508" s="1" t="s">
        <v>3158</v>
      </c>
      <c r="B1508" s="1" t="s">
        <v>3094</v>
      </c>
      <c r="C1508" s="1" t="s">
        <v>129</v>
      </c>
    </row>
    <row r="1509" spans="1:3" x14ac:dyDescent="0.15">
      <c r="A1509" s="1" t="s">
        <v>3159</v>
      </c>
      <c r="B1509" s="1" t="s">
        <v>3160</v>
      </c>
      <c r="C1509" s="1" t="s">
        <v>129</v>
      </c>
    </row>
    <row r="1510" spans="1:3" x14ac:dyDescent="0.15">
      <c r="A1510" s="1" t="s">
        <v>3161</v>
      </c>
      <c r="B1510" s="1" t="s">
        <v>3162</v>
      </c>
      <c r="C1510" s="1" t="s">
        <v>129</v>
      </c>
    </row>
    <row r="1511" spans="1:3" x14ac:dyDescent="0.15">
      <c r="A1511" s="1" t="s">
        <v>3164</v>
      </c>
      <c r="B1511" s="1" t="s">
        <v>3165</v>
      </c>
      <c r="C1511" s="1" t="s">
        <v>129</v>
      </c>
    </row>
    <row r="1512" spans="1:3" x14ac:dyDescent="0.15">
      <c r="A1512" s="1" t="s">
        <v>3166</v>
      </c>
      <c r="B1512" s="1" t="s">
        <v>3167</v>
      </c>
      <c r="C1512" s="1" t="s">
        <v>129</v>
      </c>
    </row>
    <row r="1513" spans="1:3" x14ac:dyDescent="0.15">
      <c r="A1513" s="1" t="s">
        <v>3168</v>
      </c>
      <c r="B1513" s="1" t="s">
        <v>3169</v>
      </c>
      <c r="C1513" s="1" t="s">
        <v>129</v>
      </c>
    </row>
    <row r="1514" spans="1:3" x14ac:dyDescent="0.15">
      <c r="A1514" s="1" t="s">
        <v>3170</v>
      </c>
      <c r="B1514" s="1" t="s">
        <v>3171</v>
      </c>
      <c r="C1514" s="1" t="s">
        <v>129</v>
      </c>
    </row>
    <row r="1515" spans="1:3" x14ac:dyDescent="0.15">
      <c r="A1515" s="1" t="s">
        <v>3172</v>
      </c>
      <c r="B1515" s="1" t="s">
        <v>3173</v>
      </c>
      <c r="C1515" s="1" t="s">
        <v>129</v>
      </c>
    </row>
    <row r="1516" spans="1:3" x14ac:dyDescent="0.15">
      <c r="A1516" s="1" t="s">
        <v>3174</v>
      </c>
      <c r="B1516" s="1" t="s">
        <v>3175</v>
      </c>
      <c r="C1516" s="1" t="s">
        <v>129</v>
      </c>
    </row>
    <row r="1517" spans="1:3" x14ac:dyDescent="0.15">
      <c r="A1517" s="1" t="s">
        <v>3176</v>
      </c>
      <c r="B1517" s="1" t="s">
        <v>3177</v>
      </c>
      <c r="C1517" s="1" t="s">
        <v>129</v>
      </c>
    </row>
    <row r="1518" spans="1:3" x14ac:dyDescent="0.15">
      <c r="A1518" s="1" t="s">
        <v>3178</v>
      </c>
      <c r="B1518" s="1" t="s">
        <v>3179</v>
      </c>
      <c r="C1518" s="1" t="s">
        <v>129</v>
      </c>
    </row>
    <row r="1519" spans="1:3" x14ac:dyDescent="0.15">
      <c r="A1519" s="1" t="s">
        <v>3180</v>
      </c>
      <c r="B1519" s="1" t="s">
        <v>3181</v>
      </c>
      <c r="C1519" s="1" t="s">
        <v>129</v>
      </c>
    </row>
    <row r="1520" spans="1:3" x14ac:dyDescent="0.15">
      <c r="A1520" s="1" t="s">
        <v>3183</v>
      </c>
      <c r="B1520" s="1" t="s">
        <v>3184</v>
      </c>
      <c r="C1520" s="1" t="s">
        <v>129</v>
      </c>
    </row>
    <row r="1521" spans="1:3" x14ac:dyDescent="0.15">
      <c r="A1521" s="1" t="s">
        <v>3185</v>
      </c>
      <c r="B1521" s="1" t="s">
        <v>3186</v>
      </c>
      <c r="C1521" s="1" t="s">
        <v>129</v>
      </c>
    </row>
    <row r="1522" spans="1:3" x14ac:dyDescent="0.15">
      <c r="A1522" s="1" t="s">
        <v>3187</v>
      </c>
      <c r="B1522" s="1" t="s">
        <v>3188</v>
      </c>
      <c r="C1522" s="1" t="s">
        <v>129</v>
      </c>
    </row>
    <row r="1523" spans="1:3" x14ac:dyDescent="0.15">
      <c r="A1523" s="1" t="s">
        <v>3189</v>
      </c>
      <c r="B1523" s="1" t="s">
        <v>378</v>
      </c>
      <c r="C1523" s="1" t="s">
        <v>129</v>
      </c>
    </row>
    <row r="1524" spans="1:3" x14ac:dyDescent="0.15">
      <c r="A1524" s="1" t="s">
        <v>3190</v>
      </c>
      <c r="B1524" s="1" t="s">
        <v>3191</v>
      </c>
      <c r="C1524" s="1" t="s">
        <v>129</v>
      </c>
    </row>
    <row r="1525" spans="1:3" x14ac:dyDescent="0.15">
      <c r="A1525" s="1" t="s">
        <v>3192</v>
      </c>
      <c r="B1525" s="1" t="s">
        <v>3193</v>
      </c>
      <c r="C1525" s="1" t="s">
        <v>129</v>
      </c>
    </row>
    <row r="1526" spans="1:3" x14ac:dyDescent="0.15">
      <c r="A1526" s="1" t="s">
        <v>3194</v>
      </c>
      <c r="B1526" s="1" t="s">
        <v>967</v>
      </c>
      <c r="C1526" s="1" t="s">
        <v>129</v>
      </c>
    </row>
    <row r="1527" spans="1:3" x14ac:dyDescent="0.15">
      <c r="A1527" s="1" t="s">
        <v>3195</v>
      </c>
      <c r="B1527" s="1" t="s">
        <v>3196</v>
      </c>
      <c r="C1527" s="1" t="s">
        <v>129</v>
      </c>
    </row>
    <row r="1528" spans="1:3" x14ac:dyDescent="0.15">
      <c r="A1528" s="1" t="s">
        <v>3197</v>
      </c>
      <c r="B1528" s="1" t="s">
        <v>3198</v>
      </c>
      <c r="C1528" s="1" t="s">
        <v>129</v>
      </c>
    </row>
    <row r="1529" spans="1:3" x14ac:dyDescent="0.15">
      <c r="A1529" s="1" t="s">
        <v>3199</v>
      </c>
      <c r="B1529" s="1" t="s">
        <v>324</v>
      </c>
      <c r="C1529" s="1" t="s">
        <v>129</v>
      </c>
    </row>
    <row r="1530" spans="1:3" x14ac:dyDescent="0.15">
      <c r="A1530" s="1" t="s">
        <v>3200</v>
      </c>
      <c r="B1530" s="1" t="s">
        <v>3201</v>
      </c>
      <c r="C1530" s="1" t="s">
        <v>129</v>
      </c>
    </row>
    <row r="1531" spans="1:3" x14ac:dyDescent="0.15">
      <c r="A1531" s="1" t="s">
        <v>3202</v>
      </c>
      <c r="B1531" s="1" t="s">
        <v>3203</v>
      </c>
      <c r="C1531" s="1" t="s">
        <v>129</v>
      </c>
    </row>
    <row r="1532" spans="1:3" x14ac:dyDescent="0.15">
      <c r="A1532" s="1" t="s">
        <v>3204</v>
      </c>
      <c r="B1532" s="1" t="s">
        <v>3205</v>
      </c>
      <c r="C1532" s="1" t="s">
        <v>129</v>
      </c>
    </row>
    <row r="1533" spans="1:3" x14ac:dyDescent="0.15">
      <c r="A1533" s="1" t="s">
        <v>3206</v>
      </c>
      <c r="B1533" s="1" t="s">
        <v>3207</v>
      </c>
      <c r="C1533" s="1" t="s">
        <v>129</v>
      </c>
    </row>
    <row r="1534" spans="1:3" x14ac:dyDescent="0.15">
      <c r="A1534" s="1" t="s">
        <v>3208</v>
      </c>
      <c r="B1534" s="1" t="s">
        <v>3209</v>
      </c>
      <c r="C1534" s="1" t="s">
        <v>129</v>
      </c>
    </row>
    <row r="1535" spans="1:3" x14ac:dyDescent="0.15">
      <c r="A1535" s="1" t="s">
        <v>3210</v>
      </c>
      <c r="B1535" s="1" t="s">
        <v>3211</v>
      </c>
      <c r="C1535" s="1" t="s">
        <v>129</v>
      </c>
    </row>
    <row r="1536" spans="1:3" x14ac:dyDescent="0.15">
      <c r="A1536" s="1" t="s">
        <v>3212</v>
      </c>
      <c r="B1536" s="1" t="s">
        <v>3213</v>
      </c>
      <c r="C1536" s="1" t="s">
        <v>129</v>
      </c>
    </row>
    <row r="1537" spans="1:3" x14ac:dyDescent="0.15">
      <c r="A1537" s="1" t="s">
        <v>3214</v>
      </c>
      <c r="B1537" s="1" t="s">
        <v>324</v>
      </c>
      <c r="C1537" s="1" t="s">
        <v>129</v>
      </c>
    </row>
    <row r="1538" spans="1:3" x14ac:dyDescent="0.15">
      <c r="A1538" s="1" t="s">
        <v>3215</v>
      </c>
      <c r="B1538" s="1" t="s">
        <v>3216</v>
      </c>
      <c r="C1538" s="1" t="s">
        <v>129</v>
      </c>
    </row>
    <row r="1539" spans="1:3" x14ac:dyDescent="0.15">
      <c r="A1539" s="1" t="s">
        <v>3217</v>
      </c>
      <c r="B1539" s="1" t="s">
        <v>3218</v>
      </c>
      <c r="C1539" s="1" t="s">
        <v>129</v>
      </c>
    </row>
    <row r="1540" spans="1:3" x14ac:dyDescent="0.15">
      <c r="A1540" s="1" t="s">
        <v>3219</v>
      </c>
      <c r="B1540" s="1" t="s">
        <v>3220</v>
      </c>
      <c r="C1540" s="1" t="s">
        <v>129</v>
      </c>
    </row>
    <row r="1541" spans="1:3" x14ac:dyDescent="0.15">
      <c r="A1541" s="1" t="s">
        <v>3221</v>
      </c>
      <c r="B1541" s="1" t="s">
        <v>3222</v>
      </c>
      <c r="C1541" s="1" t="s">
        <v>129</v>
      </c>
    </row>
    <row r="1542" spans="1:3" x14ac:dyDescent="0.15">
      <c r="A1542" s="1" t="s">
        <v>3223</v>
      </c>
      <c r="B1542" s="1" t="s">
        <v>3224</v>
      </c>
      <c r="C1542" s="1" t="s">
        <v>129</v>
      </c>
    </row>
    <row r="1543" spans="1:3" x14ac:dyDescent="0.15">
      <c r="A1543" s="1" t="s">
        <v>3225</v>
      </c>
      <c r="B1543" s="1" t="s">
        <v>3226</v>
      </c>
      <c r="C1543" s="1" t="s">
        <v>129</v>
      </c>
    </row>
    <row r="1544" spans="1:3" x14ac:dyDescent="0.15">
      <c r="A1544" s="1" t="s">
        <v>3227</v>
      </c>
      <c r="B1544" s="1" t="s">
        <v>3228</v>
      </c>
      <c r="C1544" s="1" t="s">
        <v>129</v>
      </c>
    </row>
    <row r="1545" spans="1:3" x14ac:dyDescent="0.15">
      <c r="A1545" s="1" t="s">
        <v>3229</v>
      </c>
      <c r="B1545" s="1" t="s">
        <v>3230</v>
      </c>
      <c r="C1545" s="1" t="s">
        <v>1104</v>
      </c>
    </row>
    <row r="1546" spans="1:3" x14ac:dyDescent="0.15">
      <c r="A1546" s="1" t="s">
        <v>3231</v>
      </c>
      <c r="B1546" s="1" t="s">
        <v>3232</v>
      </c>
      <c r="C1546" s="1" t="s">
        <v>1104</v>
      </c>
    </row>
    <row r="1547" spans="1:3" x14ac:dyDescent="0.15">
      <c r="A1547" s="1" t="s">
        <v>3233</v>
      </c>
      <c r="B1547" s="1" t="s">
        <v>122</v>
      </c>
      <c r="C1547" s="1" t="s">
        <v>1104</v>
      </c>
    </row>
    <row r="1548" spans="1:3" x14ac:dyDescent="0.15">
      <c r="A1548" s="1" t="s">
        <v>3234</v>
      </c>
      <c r="B1548" s="1" t="s">
        <v>3235</v>
      </c>
      <c r="C1548" s="1" t="s">
        <v>1104</v>
      </c>
    </row>
    <row r="1549" spans="1:3" x14ac:dyDescent="0.15">
      <c r="A1549" s="1" t="s">
        <v>3236</v>
      </c>
      <c r="B1549" s="1" t="s">
        <v>3237</v>
      </c>
      <c r="C1549" s="1" t="s">
        <v>1104</v>
      </c>
    </row>
    <row r="1550" spans="1:3" x14ac:dyDescent="0.15">
      <c r="A1550" s="1" t="s">
        <v>3238</v>
      </c>
      <c r="B1550" s="1" t="s">
        <v>3239</v>
      </c>
      <c r="C1550" s="1" t="s">
        <v>1104</v>
      </c>
    </row>
    <row r="1551" spans="1:3" x14ac:dyDescent="0.15">
      <c r="A1551" s="1" t="s">
        <v>3240</v>
      </c>
      <c r="B1551" s="1" t="s">
        <v>3241</v>
      </c>
      <c r="C1551" s="1" t="s">
        <v>1104</v>
      </c>
    </row>
    <row r="1552" spans="1:3" x14ac:dyDescent="0.15">
      <c r="A1552" s="1" t="s">
        <v>3242</v>
      </c>
      <c r="B1552" s="1" t="s">
        <v>3243</v>
      </c>
      <c r="C1552" s="1" t="s">
        <v>1104</v>
      </c>
    </row>
    <row r="1553" spans="1:3" x14ac:dyDescent="0.15">
      <c r="A1553" s="1" t="s">
        <v>3244</v>
      </c>
      <c r="B1553" s="1" t="s">
        <v>3245</v>
      </c>
      <c r="C1553" s="1" t="s">
        <v>1104</v>
      </c>
    </row>
    <row r="1554" spans="1:3" x14ac:dyDescent="0.15">
      <c r="A1554" s="1" t="s">
        <v>3246</v>
      </c>
      <c r="B1554" s="1" t="s">
        <v>3247</v>
      </c>
      <c r="C1554" s="1" t="s">
        <v>1104</v>
      </c>
    </row>
    <row r="1555" spans="1:3" x14ac:dyDescent="0.15">
      <c r="A1555" s="1" t="s">
        <v>3248</v>
      </c>
      <c r="B1555" s="1" t="s">
        <v>3249</v>
      </c>
      <c r="C1555" s="1" t="s">
        <v>1104</v>
      </c>
    </row>
    <row r="1556" spans="1:3" x14ac:dyDescent="0.15">
      <c r="A1556" s="1" t="s">
        <v>3250</v>
      </c>
      <c r="B1556" s="1" t="s">
        <v>3251</v>
      </c>
      <c r="C1556" s="1" t="s">
        <v>1104</v>
      </c>
    </row>
    <row r="1557" spans="1:3" x14ac:dyDescent="0.15">
      <c r="A1557" s="1" t="s">
        <v>3252</v>
      </c>
      <c r="B1557" s="1" t="s">
        <v>3253</v>
      </c>
      <c r="C1557" s="1" t="s">
        <v>1104</v>
      </c>
    </row>
    <row r="1558" spans="1:3" x14ac:dyDescent="0.15">
      <c r="A1558" s="1" t="s">
        <v>3254</v>
      </c>
      <c r="B1558" s="1" t="s">
        <v>3255</v>
      </c>
      <c r="C1558" s="1" t="s">
        <v>1104</v>
      </c>
    </row>
    <row r="1559" spans="1:3" x14ac:dyDescent="0.15">
      <c r="A1559" s="1" t="s">
        <v>3256</v>
      </c>
      <c r="B1559" s="1" t="s">
        <v>3257</v>
      </c>
      <c r="C1559" s="1" t="s">
        <v>1104</v>
      </c>
    </row>
    <row r="1560" spans="1:3" x14ac:dyDescent="0.15">
      <c r="A1560" s="1" t="s">
        <v>3258</v>
      </c>
      <c r="B1560" s="1" t="s">
        <v>3259</v>
      </c>
      <c r="C1560" s="1" t="s">
        <v>1104</v>
      </c>
    </row>
    <row r="1561" spans="1:3" x14ac:dyDescent="0.15">
      <c r="A1561" s="1" t="s">
        <v>3260</v>
      </c>
      <c r="B1561" s="1" t="s">
        <v>3261</v>
      </c>
      <c r="C1561" s="1" t="s">
        <v>1104</v>
      </c>
    </row>
    <row r="1562" spans="1:3" x14ac:dyDescent="0.15">
      <c r="A1562" s="1" t="s">
        <v>3262</v>
      </c>
      <c r="B1562" s="1" t="s">
        <v>324</v>
      </c>
      <c r="C1562" s="1" t="s">
        <v>1104</v>
      </c>
    </row>
    <row r="1563" spans="1:3" x14ac:dyDescent="0.15">
      <c r="A1563" s="1" t="s">
        <v>3263</v>
      </c>
      <c r="B1563" s="1" t="s">
        <v>3264</v>
      </c>
      <c r="C1563" s="1" t="s">
        <v>1104</v>
      </c>
    </row>
    <row r="1564" spans="1:3" x14ac:dyDescent="0.15">
      <c r="A1564" s="1" t="s">
        <v>3265</v>
      </c>
      <c r="B1564" s="1" t="s">
        <v>3266</v>
      </c>
      <c r="C1564" s="1" t="s">
        <v>1104</v>
      </c>
    </row>
    <row r="1565" spans="1:3" x14ac:dyDescent="0.15">
      <c r="A1565" s="1" t="s">
        <v>3267</v>
      </c>
      <c r="B1565" s="1" t="s">
        <v>3268</v>
      </c>
      <c r="C1565" s="1" t="s">
        <v>1104</v>
      </c>
    </row>
    <row r="1566" spans="1:3" x14ac:dyDescent="0.15">
      <c r="A1566" s="1" t="s">
        <v>3269</v>
      </c>
      <c r="B1566" s="1" t="s">
        <v>3270</v>
      </c>
      <c r="C1566" s="1" t="s">
        <v>1104</v>
      </c>
    </row>
    <row r="1567" spans="1:3" x14ac:dyDescent="0.15">
      <c r="A1567" s="1" t="s">
        <v>3271</v>
      </c>
      <c r="B1567" s="1" t="s">
        <v>3272</v>
      </c>
      <c r="C1567" s="1" t="s">
        <v>1104</v>
      </c>
    </row>
    <row r="1568" spans="1:3" x14ac:dyDescent="0.15">
      <c r="A1568" s="1" t="s">
        <v>3273</v>
      </c>
      <c r="B1568" s="1" t="s">
        <v>3274</v>
      </c>
      <c r="C1568" s="1" t="s">
        <v>1104</v>
      </c>
    </row>
    <row r="1569" spans="1:3" x14ac:dyDescent="0.15">
      <c r="A1569" s="1" t="s">
        <v>3275</v>
      </c>
      <c r="B1569" s="1" t="s">
        <v>3276</v>
      </c>
      <c r="C1569" s="1" t="s">
        <v>1104</v>
      </c>
    </row>
    <row r="1570" spans="1:3" x14ac:dyDescent="0.15">
      <c r="A1570" s="1" t="s">
        <v>3277</v>
      </c>
      <c r="B1570" s="1" t="s">
        <v>3278</v>
      </c>
      <c r="C1570" s="1" t="s">
        <v>1104</v>
      </c>
    </row>
    <row r="1571" spans="1:3" x14ac:dyDescent="0.15">
      <c r="A1571" s="1" t="s">
        <v>3279</v>
      </c>
      <c r="B1571" s="1" t="s">
        <v>3280</v>
      </c>
      <c r="C1571" s="1" t="s">
        <v>1104</v>
      </c>
    </row>
    <row r="1572" spans="1:3" x14ac:dyDescent="0.15">
      <c r="A1572" s="1" t="s">
        <v>3281</v>
      </c>
      <c r="B1572" s="1" t="s">
        <v>3282</v>
      </c>
      <c r="C1572" s="1" t="s">
        <v>1104</v>
      </c>
    </row>
    <row r="1573" spans="1:3" x14ac:dyDescent="0.15">
      <c r="A1573" s="1" t="s">
        <v>3283</v>
      </c>
      <c r="B1573" s="1" t="s">
        <v>2244</v>
      </c>
      <c r="C1573" s="1" t="s">
        <v>1104</v>
      </c>
    </row>
    <row r="1574" spans="1:3" x14ac:dyDescent="0.15">
      <c r="A1574" s="1" t="s">
        <v>3284</v>
      </c>
      <c r="B1574" s="1" t="s">
        <v>3285</v>
      </c>
      <c r="C1574" s="1" t="s">
        <v>1104</v>
      </c>
    </row>
    <row r="1575" spans="1:3" x14ac:dyDescent="0.15">
      <c r="A1575" s="1" t="s">
        <v>3286</v>
      </c>
      <c r="B1575" s="1" t="s">
        <v>3287</v>
      </c>
      <c r="C1575" s="1" t="s">
        <v>1104</v>
      </c>
    </row>
    <row r="1576" spans="1:3" x14ac:dyDescent="0.15">
      <c r="A1576" s="1" t="s">
        <v>3288</v>
      </c>
      <c r="B1576" s="1" t="s">
        <v>3289</v>
      </c>
      <c r="C1576" s="1" t="s">
        <v>1104</v>
      </c>
    </row>
    <row r="1577" spans="1:3" x14ac:dyDescent="0.15">
      <c r="A1577" s="1" t="s">
        <v>3290</v>
      </c>
      <c r="B1577" s="1" t="s">
        <v>3291</v>
      </c>
      <c r="C1577" s="1" t="s">
        <v>1104</v>
      </c>
    </row>
    <row r="1578" spans="1:3" x14ac:dyDescent="0.15">
      <c r="A1578" s="1" t="s">
        <v>3292</v>
      </c>
      <c r="B1578" s="1" t="s">
        <v>3293</v>
      </c>
      <c r="C1578" s="1" t="s">
        <v>1104</v>
      </c>
    </row>
    <row r="1579" spans="1:3" x14ac:dyDescent="0.15">
      <c r="A1579" s="1" t="s">
        <v>3294</v>
      </c>
      <c r="B1579" s="1" t="s">
        <v>832</v>
      </c>
      <c r="C1579" s="1" t="s">
        <v>1104</v>
      </c>
    </row>
    <row r="1580" spans="1:3" x14ac:dyDescent="0.15">
      <c r="A1580" s="1" t="s">
        <v>3295</v>
      </c>
      <c r="B1580" s="1" t="s">
        <v>3296</v>
      </c>
      <c r="C1580" s="1" t="s">
        <v>1104</v>
      </c>
    </row>
    <row r="1581" spans="1:3" x14ac:dyDescent="0.15">
      <c r="A1581" s="1" t="s">
        <v>3297</v>
      </c>
      <c r="B1581" s="1" t="s">
        <v>3298</v>
      </c>
      <c r="C1581" s="1" t="s">
        <v>1104</v>
      </c>
    </row>
    <row r="1582" spans="1:3" x14ac:dyDescent="0.15">
      <c r="A1582" s="1" t="s">
        <v>3299</v>
      </c>
      <c r="B1582" s="1" t="s">
        <v>3300</v>
      </c>
      <c r="C1582" s="1" t="s">
        <v>1104</v>
      </c>
    </row>
    <row r="1583" spans="1:3" x14ac:dyDescent="0.15">
      <c r="A1583" s="1" t="s">
        <v>3301</v>
      </c>
      <c r="B1583" s="1" t="s">
        <v>3302</v>
      </c>
      <c r="C1583" s="1" t="s">
        <v>1104</v>
      </c>
    </row>
    <row r="1584" spans="1:3" x14ac:dyDescent="0.15">
      <c r="A1584" s="1" t="s">
        <v>3303</v>
      </c>
      <c r="B1584" s="1" t="s">
        <v>3304</v>
      </c>
      <c r="C1584" s="1" t="s">
        <v>1104</v>
      </c>
    </row>
    <row r="1585" spans="1:3" x14ac:dyDescent="0.15">
      <c r="A1585" s="1" t="s">
        <v>3305</v>
      </c>
      <c r="B1585" s="1" t="s">
        <v>102</v>
      </c>
      <c r="C1585" s="1" t="s">
        <v>1104</v>
      </c>
    </row>
    <row r="1586" spans="1:3" x14ac:dyDescent="0.15">
      <c r="A1586" s="1" t="s">
        <v>3306</v>
      </c>
      <c r="B1586" s="1" t="s">
        <v>3307</v>
      </c>
      <c r="C1586" s="1" t="s">
        <v>1104</v>
      </c>
    </row>
    <row r="1587" spans="1:3" x14ac:dyDescent="0.15">
      <c r="A1587" s="1" t="s">
        <v>3308</v>
      </c>
      <c r="B1587" s="1" t="s">
        <v>2491</v>
      </c>
      <c r="C1587" s="1" t="s">
        <v>1104</v>
      </c>
    </row>
    <row r="1588" spans="1:3" x14ac:dyDescent="0.15">
      <c r="A1588" s="1" t="s">
        <v>3309</v>
      </c>
      <c r="B1588" s="1" t="s">
        <v>1673</v>
      </c>
      <c r="C1588" s="1" t="s">
        <v>1104</v>
      </c>
    </row>
    <row r="1589" spans="1:3" x14ac:dyDescent="0.15">
      <c r="A1589" s="1" t="s">
        <v>3310</v>
      </c>
      <c r="B1589" s="1" t="s">
        <v>3311</v>
      </c>
      <c r="C1589" s="1" t="s">
        <v>1104</v>
      </c>
    </row>
    <row r="1590" spans="1:3" x14ac:dyDescent="0.15">
      <c r="A1590" s="1" t="s">
        <v>3312</v>
      </c>
      <c r="B1590" s="1" t="s">
        <v>3313</v>
      </c>
      <c r="C1590" s="1" t="s">
        <v>661</v>
      </c>
    </row>
    <row r="1591" spans="1:3" x14ac:dyDescent="0.15">
      <c r="A1591" s="1" t="s">
        <v>3314</v>
      </c>
      <c r="B1591" s="1" t="s">
        <v>3315</v>
      </c>
      <c r="C1591" s="1" t="s">
        <v>661</v>
      </c>
    </row>
    <row r="1592" spans="1:3" x14ac:dyDescent="0.15">
      <c r="A1592" s="1" t="s">
        <v>3316</v>
      </c>
      <c r="B1592" s="1" t="s">
        <v>290</v>
      </c>
      <c r="C1592" s="1" t="s">
        <v>661</v>
      </c>
    </row>
    <row r="1593" spans="1:3" x14ac:dyDescent="0.15">
      <c r="A1593" s="1" t="s">
        <v>3317</v>
      </c>
      <c r="B1593" s="1" t="s">
        <v>3318</v>
      </c>
      <c r="C1593" s="1" t="s">
        <v>661</v>
      </c>
    </row>
    <row r="1594" spans="1:3" x14ac:dyDescent="0.15">
      <c r="A1594" s="1" t="s">
        <v>3319</v>
      </c>
      <c r="B1594" s="1" t="s">
        <v>3320</v>
      </c>
      <c r="C1594" s="1" t="s">
        <v>661</v>
      </c>
    </row>
    <row r="1595" spans="1:3" x14ac:dyDescent="0.15">
      <c r="A1595" s="1" t="s">
        <v>3321</v>
      </c>
      <c r="B1595" s="1" t="s">
        <v>3322</v>
      </c>
      <c r="C1595" s="1" t="s">
        <v>661</v>
      </c>
    </row>
    <row r="1596" spans="1:3" x14ac:dyDescent="0.15">
      <c r="A1596" s="1" t="s">
        <v>3323</v>
      </c>
      <c r="B1596" s="1" t="s">
        <v>3324</v>
      </c>
      <c r="C1596" s="1" t="s">
        <v>661</v>
      </c>
    </row>
    <row r="1597" spans="1:3" x14ac:dyDescent="0.15">
      <c r="A1597" s="1" t="s">
        <v>3325</v>
      </c>
      <c r="B1597" s="1" t="s">
        <v>3326</v>
      </c>
      <c r="C1597" s="1" t="s">
        <v>661</v>
      </c>
    </row>
    <row r="1598" spans="1:3" x14ac:dyDescent="0.15">
      <c r="A1598" s="1" t="s">
        <v>3327</v>
      </c>
      <c r="B1598" s="1" t="s">
        <v>3328</v>
      </c>
      <c r="C1598" s="1" t="s">
        <v>661</v>
      </c>
    </row>
    <row r="1599" spans="1:3" x14ac:dyDescent="0.15">
      <c r="A1599" s="1" t="s">
        <v>3330</v>
      </c>
      <c r="B1599" s="1" t="s">
        <v>3331</v>
      </c>
      <c r="C1599" s="1" t="s">
        <v>661</v>
      </c>
    </row>
    <row r="1600" spans="1:3" x14ac:dyDescent="0.15">
      <c r="A1600" s="1" t="s">
        <v>3332</v>
      </c>
      <c r="B1600" s="1" t="s">
        <v>472</v>
      </c>
      <c r="C1600" s="1" t="s">
        <v>661</v>
      </c>
    </row>
    <row r="1601" spans="1:3" x14ac:dyDescent="0.15">
      <c r="A1601" s="1" t="s">
        <v>3333</v>
      </c>
      <c r="B1601" s="1" t="s">
        <v>3334</v>
      </c>
      <c r="C1601" s="1" t="s">
        <v>661</v>
      </c>
    </row>
    <row r="1602" spans="1:3" x14ac:dyDescent="0.15">
      <c r="A1602" s="1" t="s">
        <v>3335</v>
      </c>
      <c r="B1602" s="1" t="s">
        <v>3336</v>
      </c>
      <c r="C1602" s="1" t="s">
        <v>661</v>
      </c>
    </row>
    <row r="1603" spans="1:3" x14ac:dyDescent="0.15">
      <c r="A1603" s="1" t="s">
        <v>3337</v>
      </c>
      <c r="B1603" s="1" t="s">
        <v>3338</v>
      </c>
      <c r="C1603" s="1" t="s">
        <v>661</v>
      </c>
    </row>
    <row r="1604" spans="1:3" x14ac:dyDescent="0.15">
      <c r="A1604" s="1" t="s">
        <v>3339</v>
      </c>
      <c r="B1604" s="1" t="s">
        <v>3340</v>
      </c>
      <c r="C1604" s="1" t="s">
        <v>661</v>
      </c>
    </row>
    <row r="1605" spans="1:3" x14ac:dyDescent="0.15">
      <c r="A1605" s="1" t="s">
        <v>3341</v>
      </c>
      <c r="B1605" s="1" t="s">
        <v>3342</v>
      </c>
      <c r="C1605" s="1" t="s">
        <v>661</v>
      </c>
    </row>
    <row r="1606" spans="1:3" x14ac:dyDescent="0.15">
      <c r="A1606" s="1" t="s">
        <v>3343</v>
      </c>
      <c r="B1606" s="1" t="s">
        <v>324</v>
      </c>
      <c r="C1606" s="1" t="s">
        <v>661</v>
      </c>
    </row>
    <row r="1607" spans="1:3" x14ac:dyDescent="0.15">
      <c r="A1607" s="1" t="s">
        <v>3344</v>
      </c>
      <c r="B1607" s="1" t="s">
        <v>3345</v>
      </c>
      <c r="C1607" s="1" t="s">
        <v>661</v>
      </c>
    </row>
    <row r="1608" spans="1:3" x14ac:dyDescent="0.15">
      <c r="A1608" s="1" t="s">
        <v>3346</v>
      </c>
      <c r="B1608" s="1" t="s">
        <v>3347</v>
      </c>
      <c r="C1608" s="1" t="s">
        <v>661</v>
      </c>
    </row>
    <row r="1609" spans="1:3" x14ac:dyDescent="0.15">
      <c r="A1609" s="1" t="s">
        <v>3348</v>
      </c>
      <c r="B1609" s="1" t="s">
        <v>3349</v>
      </c>
      <c r="C1609" s="1" t="s">
        <v>661</v>
      </c>
    </row>
    <row r="1610" spans="1:3" x14ac:dyDescent="0.15">
      <c r="A1610" s="1" t="s">
        <v>3350</v>
      </c>
      <c r="B1610" s="1" t="s">
        <v>102</v>
      </c>
      <c r="C1610" s="1" t="s">
        <v>661</v>
      </c>
    </row>
    <row r="1611" spans="1:3" x14ac:dyDescent="0.15">
      <c r="A1611" s="1" t="s">
        <v>3352</v>
      </c>
      <c r="B1611" s="1" t="s">
        <v>3353</v>
      </c>
      <c r="C1611" s="1" t="s">
        <v>661</v>
      </c>
    </row>
    <row r="1612" spans="1:3" x14ac:dyDescent="0.15">
      <c r="A1612" s="1" t="s">
        <v>3354</v>
      </c>
      <c r="B1612" s="1" t="s">
        <v>3355</v>
      </c>
      <c r="C1612" s="1" t="s">
        <v>661</v>
      </c>
    </row>
    <row r="1613" spans="1:3" x14ac:dyDescent="0.15">
      <c r="A1613" s="1" t="s">
        <v>3357</v>
      </c>
      <c r="B1613" s="1" t="s">
        <v>3358</v>
      </c>
      <c r="C1613" s="1" t="s">
        <v>661</v>
      </c>
    </row>
    <row r="1614" spans="1:3" x14ac:dyDescent="0.15">
      <c r="A1614" s="1" t="s">
        <v>3359</v>
      </c>
      <c r="B1614" s="1" t="s">
        <v>3360</v>
      </c>
      <c r="C1614" s="1" t="s">
        <v>661</v>
      </c>
    </row>
    <row r="1615" spans="1:3" x14ac:dyDescent="0.15">
      <c r="A1615" s="1" t="s">
        <v>3361</v>
      </c>
      <c r="B1615" s="1" t="s">
        <v>3362</v>
      </c>
      <c r="C1615" s="1" t="s">
        <v>661</v>
      </c>
    </row>
    <row r="1616" spans="1:3" x14ac:dyDescent="0.15">
      <c r="A1616" s="1" t="s">
        <v>3363</v>
      </c>
      <c r="B1616" s="1" t="s">
        <v>3026</v>
      </c>
      <c r="C1616" s="1" t="s">
        <v>661</v>
      </c>
    </row>
    <row r="1617" spans="1:3" x14ac:dyDescent="0.15">
      <c r="A1617" s="1" t="s">
        <v>3364</v>
      </c>
      <c r="B1617" s="1" t="s">
        <v>3365</v>
      </c>
      <c r="C1617" s="1" t="s">
        <v>661</v>
      </c>
    </row>
    <row r="1618" spans="1:3" x14ac:dyDescent="0.15">
      <c r="A1618" s="1" t="s">
        <v>3366</v>
      </c>
      <c r="B1618" s="1" t="s">
        <v>3367</v>
      </c>
      <c r="C1618" s="1" t="s">
        <v>661</v>
      </c>
    </row>
    <row r="1619" spans="1:3" x14ac:dyDescent="0.15">
      <c r="A1619" s="1" t="s">
        <v>3368</v>
      </c>
      <c r="B1619" s="1" t="s">
        <v>3369</v>
      </c>
      <c r="C1619" s="1" t="s">
        <v>661</v>
      </c>
    </row>
    <row r="1620" spans="1:3" x14ac:dyDescent="0.15">
      <c r="A1620" s="1" t="s">
        <v>3370</v>
      </c>
      <c r="B1620" s="1" t="s">
        <v>3371</v>
      </c>
      <c r="C1620" s="1" t="s">
        <v>661</v>
      </c>
    </row>
    <row r="1621" spans="1:3" x14ac:dyDescent="0.15">
      <c r="A1621" s="1" t="s">
        <v>3372</v>
      </c>
      <c r="B1621" s="1" t="s">
        <v>3373</v>
      </c>
      <c r="C1621" s="1" t="s">
        <v>661</v>
      </c>
    </row>
    <row r="1622" spans="1:3" x14ac:dyDescent="0.15">
      <c r="A1622" s="1" t="s">
        <v>3374</v>
      </c>
      <c r="B1622" s="1" t="s">
        <v>2419</v>
      </c>
      <c r="C1622" s="1" t="s">
        <v>661</v>
      </c>
    </row>
    <row r="1623" spans="1:3" x14ac:dyDescent="0.15">
      <c r="A1623" s="1" t="s">
        <v>3376</v>
      </c>
      <c r="B1623" s="1" t="s">
        <v>324</v>
      </c>
      <c r="C1623" s="1" t="s">
        <v>661</v>
      </c>
    </row>
    <row r="1624" spans="1:3" x14ac:dyDescent="0.15">
      <c r="A1624" s="1" t="s">
        <v>3377</v>
      </c>
      <c r="B1624" s="1" t="s">
        <v>3378</v>
      </c>
      <c r="C1624" s="1" t="s">
        <v>661</v>
      </c>
    </row>
    <row r="1625" spans="1:3" x14ac:dyDescent="0.15">
      <c r="A1625" s="1" t="s">
        <v>3379</v>
      </c>
      <c r="B1625" s="1" t="s">
        <v>3380</v>
      </c>
      <c r="C1625" s="1" t="s">
        <v>661</v>
      </c>
    </row>
    <row r="1626" spans="1:3" x14ac:dyDescent="0.15">
      <c r="A1626" s="1" t="s">
        <v>3381</v>
      </c>
      <c r="B1626" s="1" t="s">
        <v>3382</v>
      </c>
      <c r="C1626" s="1" t="s">
        <v>661</v>
      </c>
    </row>
    <row r="1627" spans="1:3" x14ac:dyDescent="0.15">
      <c r="A1627" s="1" t="s">
        <v>3383</v>
      </c>
      <c r="B1627" s="1" t="s">
        <v>324</v>
      </c>
      <c r="C1627" s="1" t="s">
        <v>661</v>
      </c>
    </row>
    <row r="1628" spans="1:3" x14ac:dyDescent="0.15">
      <c r="A1628" s="1" t="s">
        <v>3384</v>
      </c>
      <c r="B1628" s="1" t="s">
        <v>3385</v>
      </c>
      <c r="C1628" s="1" t="s">
        <v>661</v>
      </c>
    </row>
    <row r="1629" spans="1:3" x14ac:dyDescent="0.15">
      <c r="A1629" s="1" t="s">
        <v>3386</v>
      </c>
      <c r="B1629" s="1" t="s">
        <v>3387</v>
      </c>
      <c r="C1629" s="1" t="s">
        <v>661</v>
      </c>
    </row>
    <row r="1630" spans="1:3" x14ac:dyDescent="0.15">
      <c r="A1630" s="1" t="s">
        <v>3388</v>
      </c>
      <c r="B1630" s="1" t="s">
        <v>3389</v>
      </c>
      <c r="C1630" s="1" t="s">
        <v>661</v>
      </c>
    </row>
    <row r="1631" spans="1:3" x14ac:dyDescent="0.15">
      <c r="A1631" s="1" t="s">
        <v>3390</v>
      </c>
      <c r="B1631" s="1" t="s">
        <v>3391</v>
      </c>
      <c r="C1631" s="1" t="s">
        <v>661</v>
      </c>
    </row>
    <row r="1632" spans="1:3" x14ac:dyDescent="0.15">
      <c r="A1632" s="1" t="s">
        <v>3392</v>
      </c>
      <c r="B1632" s="1" t="s">
        <v>3393</v>
      </c>
      <c r="C1632" s="1" t="s">
        <v>661</v>
      </c>
    </row>
    <row r="1633" spans="1:3" x14ac:dyDescent="0.15">
      <c r="A1633" s="1" t="s">
        <v>3394</v>
      </c>
      <c r="B1633" s="1" t="s">
        <v>3395</v>
      </c>
      <c r="C1633" s="1" t="s">
        <v>661</v>
      </c>
    </row>
    <row r="1634" spans="1:3" x14ac:dyDescent="0.15">
      <c r="A1634" s="1" t="s">
        <v>3396</v>
      </c>
      <c r="B1634" s="1" t="s">
        <v>102</v>
      </c>
      <c r="C1634" s="1" t="s">
        <v>661</v>
      </c>
    </row>
    <row r="1635" spans="1:3" x14ac:dyDescent="0.15">
      <c r="A1635" s="1" t="s">
        <v>3397</v>
      </c>
      <c r="B1635" s="1" t="s">
        <v>3398</v>
      </c>
      <c r="C1635" s="1" t="s">
        <v>661</v>
      </c>
    </row>
    <row r="1636" spans="1:3" x14ac:dyDescent="0.15">
      <c r="A1636" s="1" t="s">
        <v>3399</v>
      </c>
      <c r="B1636" s="1" t="s">
        <v>3400</v>
      </c>
      <c r="C1636" s="1" t="s">
        <v>661</v>
      </c>
    </row>
    <row r="1637" spans="1:3" x14ac:dyDescent="0.15">
      <c r="A1637" s="1" t="s">
        <v>3401</v>
      </c>
      <c r="B1637" s="1" t="s">
        <v>3402</v>
      </c>
      <c r="C1637" s="1" t="s">
        <v>661</v>
      </c>
    </row>
    <row r="1638" spans="1:3" x14ac:dyDescent="0.15">
      <c r="A1638" s="1" t="s">
        <v>3403</v>
      </c>
      <c r="B1638" s="1" t="s">
        <v>3404</v>
      </c>
      <c r="C1638" s="1" t="s">
        <v>661</v>
      </c>
    </row>
    <row r="1639" spans="1:3" x14ac:dyDescent="0.15">
      <c r="A1639" s="1" t="s">
        <v>3405</v>
      </c>
      <c r="B1639" s="1" t="s">
        <v>3406</v>
      </c>
      <c r="C1639" s="1" t="s">
        <v>661</v>
      </c>
    </row>
    <row r="1640" spans="1:3" x14ac:dyDescent="0.15">
      <c r="A1640" s="1" t="s">
        <v>3407</v>
      </c>
      <c r="B1640" s="1" t="s">
        <v>3408</v>
      </c>
      <c r="C1640" s="1" t="s">
        <v>661</v>
      </c>
    </row>
    <row r="1641" spans="1:3" x14ac:dyDescent="0.15">
      <c r="A1641" s="1" t="s">
        <v>3409</v>
      </c>
      <c r="B1641" s="1" t="s">
        <v>3410</v>
      </c>
      <c r="C1641" s="1" t="s">
        <v>661</v>
      </c>
    </row>
    <row r="1642" spans="1:3" x14ac:dyDescent="0.15">
      <c r="A1642" s="1" t="s">
        <v>3411</v>
      </c>
      <c r="B1642" s="1" t="s">
        <v>3412</v>
      </c>
      <c r="C1642" s="1" t="s">
        <v>661</v>
      </c>
    </row>
    <row r="1643" spans="1:3" x14ac:dyDescent="0.15">
      <c r="A1643" s="1" t="s">
        <v>3413</v>
      </c>
      <c r="B1643" s="1" t="s">
        <v>3414</v>
      </c>
      <c r="C1643" s="1" t="s">
        <v>661</v>
      </c>
    </row>
    <row r="1644" spans="1:3" x14ac:dyDescent="0.15">
      <c r="A1644" s="1" t="s">
        <v>3415</v>
      </c>
      <c r="B1644" s="1" t="s">
        <v>3416</v>
      </c>
      <c r="C1644" s="1" t="s">
        <v>661</v>
      </c>
    </row>
    <row r="1645" spans="1:3" x14ac:dyDescent="0.15">
      <c r="A1645" s="1" t="s">
        <v>3417</v>
      </c>
      <c r="B1645" s="1" t="s">
        <v>3418</v>
      </c>
      <c r="C1645" s="1" t="s">
        <v>661</v>
      </c>
    </row>
    <row r="1646" spans="1:3" x14ac:dyDescent="0.15">
      <c r="A1646" s="1" t="s">
        <v>3419</v>
      </c>
      <c r="B1646" s="1" t="s">
        <v>3420</v>
      </c>
      <c r="C1646" s="1" t="s">
        <v>661</v>
      </c>
    </row>
    <row r="1647" spans="1:3" x14ac:dyDescent="0.15">
      <c r="A1647" s="1" t="s">
        <v>3421</v>
      </c>
      <c r="B1647" s="1" t="s">
        <v>3422</v>
      </c>
      <c r="C1647" s="1" t="s">
        <v>661</v>
      </c>
    </row>
    <row r="1648" spans="1:3" x14ac:dyDescent="0.15">
      <c r="A1648" s="1" t="s">
        <v>3423</v>
      </c>
      <c r="B1648" s="1" t="s">
        <v>3424</v>
      </c>
      <c r="C1648" s="1" t="s">
        <v>661</v>
      </c>
    </row>
    <row r="1649" spans="1:3" x14ac:dyDescent="0.15">
      <c r="A1649" s="1" t="s">
        <v>3425</v>
      </c>
      <c r="B1649" s="1" t="s">
        <v>3426</v>
      </c>
      <c r="C1649" s="1" t="s">
        <v>661</v>
      </c>
    </row>
    <row r="1650" spans="1:3" x14ac:dyDescent="0.15">
      <c r="A1650" s="1" t="s">
        <v>3427</v>
      </c>
      <c r="B1650" s="1" t="s">
        <v>3428</v>
      </c>
      <c r="C1650" s="1" t="s">
        <v>661</v>
      </c>
    </row>
    <row r="1651" spans="1:3" x14ac:dyDescent="0.15">
      <c r="A1651" s="1" t="s">
        <v>3429</v>
      </c>
      <c r="B1651" s="1" t="s">
        <v>315</v>
      </c>
      <c r="C1651" s="1" t="s">
        <v>661</v>
      </c>
    </row>
    <row r="1652" spans="1:3" x14ac:dyDescent="0.15">
      <c r="A1652" s="1" t="s">
        <v>3430</v>
      </c>
      <c r="B1652" s="1" t="s">
        <v>3167</v>
      </c>
      <c r="C1652" s="1" t="s">
        <v>661</v>
      </c>
    </row>
    <row r="1653" spans="1:3" x14ac:dyDescent="0.15">
      <c r="A1653" s="1" t="s">
        <v>3431</v>
      </c>
      <c r="B1653" s="1" t="s">
        <v>3432</v>
      </c>
      <c r="C1653" s="1" t="s">
        <v>661</v>
      </c>
    </row>
    <row r="1654" spans="1:3" x14ac:dyDescent="0.15">
      <c r="A1654" s="1" t="s">
        <v>3433</v>
      </c>
      <c r="B1654" s="1" t="s">
        <v>3434</v>
      </c>
      <c r="C1654" s="1" t="s">
        <v>661</v>
      </c>
    </row>
    <row r="1655" spans="1:3" x14ac:dyDescent="0.15">
      <c r="A1655" s="1" t="s">
        <v>3435</v>
      </c>
      <c r="B1655" s="1" t="s">
        <v>3436</v>
      </c>
      <c r="C1655" s="1" t="s">
        <v>661</v>
      </c>
    </row>
    <row r="1656" spans="1:3" x14ac:dyDescent="0.15">
      <c r="A1656" s="1" t="s">
        <v>3437</v>
      </c>
      <c r="B1656" s="1" t="s">
        <v>3438</v>
      </c>
      <c r="C1656" s="1" t="s">
        <v>661</v>
      </c>
    </row>
    <row r="1657" spans="1:3" x14ac:dyDescent="0.15">
      <c r="A1657" s="1" t="s">
        <v>3439</v>
      </c>
      <c r="B1657" s="1" t="s">
        <v>3440</v>
      </c>
      <c r="C1657" s="1" t="s">
        <v>661</v>
      </c>
    </row>
    <row r="1658" spans="1:3" x14ac:dyDescent="0.15">
      <c r="A1658" s="1" t="s">
        <v>3441</v>
      </c>
      <c r="B1658" s="1" t="s">
        <v>2419</v>
      </c>
      <c r="C1658" s="1" t="s">
        <v>661</v>
      </c>
    </row>
    <row r="1659" spans="1:3" x14ac:dyDescent="0.15">
      <c r="A1659" s="1" t="s">
        <v>3442</v>
      </c>
      <c r="B1659" s="1" t="s">
        <v>3443</v>
      </c>
      <c r="C1659" s="1" t="s">
        <v>661</v>
      </c>
    </row>
    <row r="1660" spans="1:3" x14ac:dyDescent="0.15">
      <c r="A1660" s="1" t="s">
        <v>3444</v>
      </c>
      <c r="B1660" s="1" t="s">
        <v>3445</v>
      </c>
      <c r="C1660" s="1" t="s">
        <v>661</v>
      </c>
    </row>
    <row r="1661" spans="1:3" x14ac:dyDescent="0.15">
      <c r="A1661" s="1" t="s">
        <v>3446</v>
      </c>
      <c r="B1661" s="1" t="s">
        <v>122</v>
      </c>
      <c r="C1661" s="1" t="s">
        <v>661</v>
      </c>
    </row>
    <row r="1662" spans="1:3" x14ac:dyDescent="0.15">
      <c r="A1662" s="1" t="s">
        <v>3447</v>
      </c>
      <c r="B1662" s="1" t="s">
        <v>3448</v>
      </c>
      <c r="C1662" s="1" t="s">
        <v>661</v>
      </c>
    </row>
    <row r="1663" spans="1:3" x14ac:dyDescent="0.15">
      <c r="A1663" s="1" t="s">
        <v>3449</v>
      </c>
      <c r="B1663" s="1" t="s">
        <v>3450</v>
      </c>
      <c r="C1663" s="1" t="s">
        <v>661</v>
      </c>
    </row>
    <row r="1664" spans="1:3" x14ac:dyDescent="0.15">
      <c r="A1664" s="1" t="s">
        <v>3451</v>
      </c>
      <c r="B1664" s="1" t="s">
        <v>3452</v>
      </c>
      <c r="C1664" s="1" t="s">
        <v>661</v>
      </c>
    </row>
    <row r="1665" spans="1:3" x14ac:dyDescent="0.15">
      <c r="A1665" s="1" t="s">
        <v>3453</v>
      </c>
      <c r="B1665" s="1" t="s">
        <v>3454</v>
      </c>
      <c r="C1665" s="1" t="s">
        <v>661</v>
      </c>
    </row>
    <row r="1666" spans="1:3" x14ac:dyDescent="0.15">
      <c r="A1666" s="1" t="s">
        <v>3455</v>
      </c>
      <c r="B1666" s="1" t="s">
        <v>3456</v>
      </c>
      <c r="C1666" s="1" t="s">
        <v>661</v>
      </c>
    </row>
    <row r="1667" spans="1:3" x14ac:dyDescent="0.15">
      <c r="A1667" s="1" t="s">
        <v>3457</v>
      </c>
      <c r="B1667" s="1" t="s">
        <v>3458</v>
      </c>
      <c r="C1667" s="1" t="s">
        <v>661</v>
      </c>
    </row>
    <row r="1668" spans="1:3" x14ac:dyDescent="0.15">
      <c r="A1668" s="1" t="s">
        <v>3459</v>
      </c>
      <c r="B1668" s="1" t="s">
        <v>3460</v>
      </c>
      <c r="C1668" s="1" t="s">
        <v>661</v>
      </c>
    </row>
    <row r="1669" spans="1:3" x14ac:dyDescent="0.15">
      <c r="A1669" s="1" t="s">
        <v>3461</v>
      </c>
      <c r="B1669" s="1" t="s">
        <v>3462</v>
      </c>
      <c r="C1669" s="1" t="s">
        <v>661</v>
      </c>
    </row>
    <row r="1670" spans="1:3" x14ac:dyDescent="0.15">
      <c r="A1670" s="1" t="s">
        <v>3463</v>
      </c>
      <c r="B1670" s="1" t="s">
        <v>324</v>
      </c>
      <c r="C1670" s="1" t="s">
        <v>661</v>
      </c>
    </row>
    <row r="1671" spans="1:3" x14ac:dyDescent="0.15">
      <c r="A1671" s="1" t="s">
        <v>3464</v>
      </c>
      <c r="B1671" s="1" t="s">
        <v>3465</v>
      </c>
      <c r="C1671" s="1" t="s">
        <v>661</v>
      </c>
    </row>
    <row r="1672" spans="1:3" x14ac:dyDescent="0.15">
      <c r="A1672" s="1" t="s">
        <v>3466</v>
      </c>
      <c r="B1672" s="1" t="s">
        <v>3467</v>
      </c>
      <c r="C1672" s="1" t="s">
        <v>661</v>
      </c>
    </row>
    <row r="1673" spans="1:3" x14ac:dyDescent="0.15">
      <c r="A1673" s="1" t="s">
        <v>3468</v>
      </c>
      <c r="B1673" s="1" t="s">
        <v>3469</v>
      </c>
      <c r="C1673" s="1" t="s">
        <v>661</v>
      </c>
    </row>
    <row r="1674" spans="1:3" x14ac:dyDescent="0.15">
      <c r="A1674" s="1" t="s">
        <v>3470</v>
      </c>
      <c r="B1674" s="1" t="s">
        <v>3471</v>
      </c>
      <c r="C1674" s="1" t="s">
        <v>661</v>
      </c>
    </row>
    <row r="1675" spans="1:3" x14ac:dyDescent="0.15">
      <c r="A1675" s="1" t="s">
        <v>3472</v>
      </c>
      <c r="B1675" s="1" t="s">
        <v>3473</v>
      </c>
      <c r="C1675" s="1" t="s">
        <v>140</v>
      </c>
    </row>
    <row r="1676" spans="1:3" x14ac:dyDescent="0.15">
      <c r="A1676" s="1" t="s">
        <v>3474</v>
      </c>
      <c r="B1676" s="1" t="s">
        <v>3475</v>
      </c>
      <c r="C1676" s="1" t="s">
        <v>140</v>
      </c>
    </row>
    <row r="1677" spans="1:3" x14ac:dyDescent="0.15">
      <c r="A1677" s="1" t="s">
        <v>3476</v>
      </c>
      <c r="B1677" s="1" t="s">
        <v>3477</v>
      </c>
      <c r="C1677" s="1" t="s">
        <v>140</v>
      </c>
    </row>
    <row r="1678" spans="1:3" x14ac:dyDescent="0.15">
      <c r="A1678" s="1" t="s">
        <v>3478</v>
      </c>
      <c r="B1678" s="1" t="s">
        <v>3479</v>
      </c>
      <c r="C1678" s="1" t="s">
        <v>140</v>
      </c>
    </row>
    <row r="1679" spans="1:3" x14ac:dyDescent="0.15">
      <c r="A1679" s="1" t="s">
        <v>3480</v>
      </c>
      <c r="B1679" s="1" t="s">
        <v>315</v>
      </c>
      <c r="C1679" s="1" t="s">
        <v>140</v>
      </c>
    </row>
    <row r="1680" spans="1:3" x14ac:dyDescent="0.15">
      <c r="A1680" s="1" t="s">
        <v>3481</v>
      </c>
      <c r="B1680" s="1" t="s">
        <v>3482</v>
      </c>
      <c r="C1680" s="1" t="s">
        <v>140</v>
      </c>
    </row>
    <row r="1681" spans="1:3" x14ac:dyDescent="0.15">
      <c r="A1681" s="1" t="s">
        <v>3483</v>
      </c>
      <c r="B1681" s="1" t="s">
        <v>3484</v>
      </c>
      <c r="C1681" s="1" t="s">
        <v>140</v>
      </c>
    </row>
    <row r="1682" spans="1:3" x14ac:dyDescent="0.15">
      <c r="A1682" s="1" t="s">
        <v>3485</v>
      </c>
      <c r="B1682" s="1" t="s">
        <v>3486</v>
      </c>
      <c r="C1682" s="1" t="s">
        <v>140</v>
      </c>
    </row>
    <row r="1683" spans="1:3" x14ac:dyDescent="0.15">
      <c r="A1683" s="1" t="s">
        <v>3487</v>
      </c>
      <c r="B1683" s="1" t="s">
        <v>3488</v>
      </c>
      <c r="C1683" s="1" t="s">
        <v>140</v>
      </c>
    </row>
    <row r="1684" spans="1:3" x14ac:dyDescent="0.15">
      <c r="A1684" s="1" t="s">
        <v>3489</v>
      </c>
      <c r="B1684" s="1" t="s">
        <v>3490</v>
      </c>
      <c r="C1684" s="1" t="s">
        <v>140</v>
      </c>
    </row>
    <row r="1685" spans="1:3" x14ac:dyDescent="0.15">
      <c r="A1685" s="1" t="s">
        <v>3491</v>
      </c>
      <c r="B1685" s="1" t="s">
        <v>3492</v>
      </c>
      <c r="C1685" s="1" t="s">
        <v>140</v>
      </c>
    </row>
    <row r="1686" spans="1:3" x14ac:dyDescent="0.15">
      <c r="A1686" s="1" t="s">
        <v>3493</v>
      </c>
      <c r="B1686" s="1" t="s">
        <v>3414</v>
      </c>
      <c r="C1686" s="1" t="s">
        <v>140</v>
      </c>
    </row>
    <row r="1687" spans="1:3" x14ac:dyDescent="0.15">
      <c r="A1687" s="1" t="s">
        <v>3494</v>
      </c>
      <c r="B1687" s="1" t="s">
        <v>1253</v>
      </c>
      <c r="C1687" s="1" t="s">
        <v>140</v>
      </c>
    </row>
    <row r="1688" spans="1:3" x14ac:dyDescent="0.15">
      <c r="A1688" s="1" t="s">
        <v>3495</v>
      </c>
      <c r="B1688" s="1" t="s">
        <v>3496</v>
      </c>
      <c r="C1688" s="1" t="s">
        <v>140</v>
      </c>
    </row>
    <row r="1689" spans="1:3" x14ac:dyDescent="0.15">
      <c r="A1689" s="1" t="s">
        <v>3497</v>
      </c>
      <c r="B1689" s="1" t="s">
        <v>315</v>
      </c>
      <c r="C1689" s="1" t="s">
        <v>140</v>
      </c>
    </row>
    <row r="1690" spans="1:3" x14ac:dyDescent="0.15">
      <c r="A1690" s="1" t="s">
        <v>3498</v>
      </c>
      <c r="B1690" s="1" t="s">
        <v>3499</v>
      </c>
      <c r="C1690" s="1" t="s">
        <v>98</v>
      </c>
    </row>
    <row r="1691" spans="1:3" x14ac:dyDescent="0.15">
      <c r="A1691" s="1" t="s">
        <v>3500</v>
      </c>
      <c r="B1691" s="1" t="s">
        <v>479</v>
      </c>
      <c r="C1691" s="1" t="s">
        <v>98</v>
      </c>
    </row>
    <row r="1692" spans="1:3" x14ac:dyDescent="0.15">
      <c r="A1692" s="1" t="s">
        <v>3501</v>
      </c>
      <c r="B1692" s="1" t="s">
        <v>3502</v>
      </c>
      <c r="C1692" s="1" t="s">
        <v>98</v>
      </c>
    </row>
    <row r="1693" spans="1:3" x14ac:dyDescent="0.15">
      <c r="A1693" s="1" t="s">
        <v>3503</v>
      </c>
      <c r="B1693" s="1" t="s">
        <v>3504</v>
      </c>
      <c r="C1693" s="1" t="s">
        <v>98</v>
      </c>
    </row>
    <row r="1694" spans="1:3" x14ac:dyDescent="0.15">
      <c r="A1694" s="1" t="s">
        <v>3505</v>
      </c>
      <c r="B1694" s="1" t="s">
        <v>3506</v>
      </c>
      <c r="C1694" s="1" t="s">
        <v>98</v>
      </c>
    </row>
    <row r="1695" spans="1:3" x14ac:dyDescent="0.15">
      <c r="A1695" s="1" t="s">
        <v>3507</v>
      </c>
      <c r="B1695" s="1" t="s">
        <v>3508</v>
      </c>
      <c r="C1695" s="1" t="s">
        <v>98</v>
      </c>
    </row>
    <row r="1696" spans="1:3" x14ac:dyDescent="0.15">
      <c r="A1696" s="1" t="s">
        <v>3509</v>
      </c>
      <c r="B1696" s="1" t="s">
        <v>3510</v>
      </c>
      <c r="C1696" s="1" t="s">
        <v>98</v>
      </c>
    </row>
    <row r="1697" spans="1:3" x14ac:dyDescent="0.15">
      <c r="A1697" s="1" t="s">
        <v>3511</v>
      </c>
      <c r="B1697" s="1" t="s">
        <v>3512</v>
      </c>
      <c r="C1697" s="1" t="s">
        <v>98</v>
      </c>
    </row>
    <row r="1698" spans="1:3" x14ac:dyDescent="0.15">
      <c r="A1698" s="1" t="s">
        <v>3513</v>
      </c>
      <c r="B1698" s="1" t="s">
        <v>3514</v>
      </c>
      <c r="C1698" s="1" t="s">
        <v>98</v>
      </c>
    </row>
    <row r="1699" spans="1:3" x14ac:dyDescent="0.15">
      <c r="A1699" s="1" t="s">
        <v>3515</v>
      </c>
      <c r="B1699" s="1" t="s">
        <v>3516</v>
      </c>
      <c r="C1699" s="1" t="s">
        <v>98</v>
      </c>
    </row>
    <row r="1700" spans="1:3" x14ac:dyDescent="0.15">
      <c r="A1700" s="1" t="s">
        <v>3517</v>
      </c>
      <c r="B1700" s="1" t="s">
        <v>315</v>
      </c>
      <c r="C1700" s="1" t="s">
        <v>98</v>
      </c>
    </row>
    <row r="1701" spans="1:3" x14ac:dyDescent="0.15">
      <c r="A1701" s="1" t="s">
        <v>3518</v>
      </c>
      <c r="B1701" s="1" t="s">
        <v>3519</v>
      </c>
      <c r="C1701" s="1" t="s">
        <v>98</v>
      </c>
    </row>
    <row r="1702" spans="1:3" x14ac:dyDescent="0.15">
      <c r="A1702" s="1" t="s">
        <v>3520</v>
      </c>
      <c r="B1702" s="1" t="s">
        <v>3521</v>
      </c>
      <c r="C1702" s="1" t="s">
        <v>98</v>
      </c>
    </row>
    <row r="1703" spans="1:3" x14ac:dyDescent="0.15">
      <c r="A1703" s="1" t="s">
        <v>3522</v>
      </c>
      <c r="B1703" s="1" t="s">
        <v>558</v>
      </c>
      <c r="C1703" s="1" t="s">
        <v>98</v>
      </c>
    </row>
    <row r="1704" spans="1:3" x14ac:dyDescent="0.15">
      <c r="A1704" s="1" t="s">
        <v>3523</v>
      </c>
      <c r="B1704" s="1" t="s">
        <v>3524</v>
      </c>
      <c r="C1704" s="1" t="s">
        <v>98</v>
      </c>
    </row>
    <row r="1705" spans="1:3" x14ac:dyDescent="0.15">
      <c r="A1705" s="1" t="s">
        <v>3525</v>
      </c>
      <c r="B1705" s="1" t="s">
        <v>3526</v>
      </c>
      <c r="C1705" s="1" t="s">
        <v>98</v>
      </c>
    </row>
    <row r="1706" spans="1:3" x14ac:dyDescent="0.15">
      <c r="A1706" s="1" t="s">
        <v>3527</v>
      </c>
      <c r="B1706" s="1" t="s">
        <v>3528</v>
      </c>
      <c r="C1706" s="1" t="s">
        <v>98</v>
      </c>
    </row>
    <row r="1707" spans="1:3" x14ac:dyDescent="0.15">
      <c r="A1707" s="1" t="s">
        <v>3529</v>
      </c>
      <c r="B1707" s="1" t="s">
        <v>3530</v>
      </c>
      <c r="C1707" s="1" t="s">
        <v>98</v>
      </c>
    </row>
    <row r="1708" spans="1:3" x14ac:dyDescent="0.15">
      <c r="A1708" s="1" t="s">
        <v>3531</v>
      </c>
      <c r="B1708" s="1" t="s">
        <v>3532</v>
      </c>
      <c r="C1708" s="1" t="s">
        <v>98</v>
      </c>
    </row>
    <row r="1709" spans="1:3" x14ac:dyDescent="0.15">
      <c r="A1709" s="1" t="s">
        <v>3533</v>
      </c>
      <c r="B1709" s="1" t="s">
        <v>3534</v>
      </c>
      <c r="C1709" s="1" t="s">
        <v>98</v>
      </c>
    </row>
    <row r="1710" spans="1:3" x14ac:dyDescent="0.15">
      <c r="A1710" s="1" t="s">
        <v>3535</v>
      </c>
      <c r="B1710" s="1" t="s">
        <v>3167</v>
      </c>
      <c r="C1710" s="1" t="s">
        <v>98</v>
      </c>
    </row>
    <row r="1711" spans="1:3" x14ac:dyDescent="0.15">
      <c r="A1711" s="1" t="s">
        <v>3536</v>
      </c>
      <c r="B1711" s="1" t="s">
        <v>33</v>
      </c>
      <c r="C1711" s="1" t="s">
        <v>98</v>
      </c>
    </row>
    <row r="1712" spans="1:3" x14ac:dyDescent="0.15">
      <c r="A1712" s="1" t="s">
        <v>3537</v>
      </c>
      <c r="B1712" s="1" t="s">
        <v>3538</v>
      </c>
      <c r="C1712" s="1" t="s">
        <v>98</v>
      </c>
    </row>
    <row r="1713" spans="1:3" x14ac:dyDescent="0.15">
      <c r="A1713" s="1" t="s">
        <v>3539</v>
      </c>
      <c r="B1713" s="1" t="s">
        <v>102</v>
      </c>
      <c r="C1713" s="1" t="s">
        <v>98</v>
      </c>
    </row>
    <row r="1714" spans="1:3" x14ac:dyDescent="0.15">
      <c r="A1714" s="1" t="s">
        <v>3541</v>
      </c>
      <c r="B1714" s="1" t="s">
        <v>3542</v>
      </c>
      <c r="C1714" s="1" t="s">
        <v>98</v>
      </c>
    </row>
    <row r="1715" spans="1:3" x14ac:dyDescent="0.15">
      <c r="A1715" s="1" t="s">
        <v>3543</v>
      </c>
      <c r="B1715" s="1" t="s">
        <v>3544</v>
      </c>
      <c r="C1715" s="1" t="s">
        <v>98</v>
      </c>
    </row>
    <row r="1716" spans="1:3" x14ac:dyDescent="0.15">
      <c r="A1716" s="1" t="s">
        <v>3545</v>
      </c>
      <c r="B1716" s="1" t="s">
        <v>3546</v>
      </c>
      <c r="C1716" s="1" t="s">
        <v>98</v>
      </c>
    </row>
    <row r="1717" spans="1:3" x14ac:dyDescent="0.15">
      <c r="A1717" s="1" t="s">
        <v>3547</v>
      </c>
      <c r="B1717" s="1" t="s">
        <v>324</v>
      </c>
      <c r="C1717" s="1" t="s">
        <v>98</v>
      </c>
    </row>
    <row r="1718" spans="1:3" x14ac:dyDescent="0.15">
      <c r="A1718" s="1" t="s">
        <v>3548</v>
      </c>
      <c r="B1718" s="1" t="s">
        <v>3549</v>
      </c>
      <c r="C1718" s="1" t="s">
        <v>98</v>
      </c>
    </row>
    <row r="1719" spans="1:3" x14ac:dyDescent="0.15">
      <c r="A1719" s="1" t="s">
        <v>3550</v>
      </c>
      <c r="B1719" s="1" t="s">
        <v>2028</v>
      </c>
      <c r="C1719" s="1" t="s">
        <v>232</v>
      </c>
    </row>
    <row r="1720" spans="1:3" x14ac:dyDescent="0.15">
      <c r="A1720" s="1" t="s">
        <v>3551</v>
      </c>
      <c r="B1720" s="1" t="s">
        <v>3552</v>
      </c>
      <c r="C1720" s="1" t="s">
        <v>232</v>
      </c>
    </row>
    <row r="1721" spans="1:3" x14ac:dyDescent="0.15">
      <c r="A1721" s="1" t="s">
        <v>3553</v>
      </c>
      <c r="B1721" s="1" t="s">
        <v>3554</v>
      </c>
      <c r="C1721" s="1" t="s">
        <v>232</v>
      </c>
    </row>
    <row r="1722" spans="1:3" x14ac:dyDescent="0.15">
      <c r="A1722" s="1" t="s">
        <v>3555</v>
      </c>
      <c r="B1722" s="1" t="s">
        <v>3556</v>
      </c>
      <c r="C1722" s="1" t="s">
        <v>232</v>
      </c>
    </row>
    <row r="1723" spans="1:3" x14ac:dyDescent="0.15">
      <c r="A1723" s="1" t="s">
        <v>3557</v>
      </c>
      <c r="B1723" s="1" t="s">
        <v>3558</v>
      </c>
      <c r="C1723" s="1" t="s">
        <v>232</v>
      </c>
    </row>
    <row r="1724" spans="1:3" x14ac:dyDescent="0.15">
      <c r="A1724" s="1" t="s">
        <v>3559</v>
      </c>
      <c r="B1724" s="1" t="s">
        <v>1240</v>
      </c>
      <c r="C1724" s="1" t="s">
        <v>232</v>
      </c>
    </row>
    <row r="1725" spans="1:3" x14ac:dyDescent="0.15">
      <c r="A1725" s="1" t="s">
        <v>3560</v>
      </c>
      <c r="B1725" s="1" t="s">
        <v>3561</v>
      </c>
      <c r="C1725" s="1" t="s">
        <v>232</v>
      </c>
    </row>
    <row r="1726" spans="1:3" x14ac:dyDescent="0.15">
      <c r="A1726" s="1" t="s">
        <v>3562</v>
      </c>
      <c r="B1726" s="1" t="s">
        <v>3563</v>
      </c>
      <c r="C1726" s="1" t="s">
        <v>232</v>
      </c>
    </row>
    <row r="1727" spans="1:3" x14ac:dyDescent="0.15">
      <c r="A1727" s="1" t="s">
        <v>3564</v>
      </c>
      <c r="B1727" s="1" t="s">
        <v>3313</v>
      </c>
      <c r="C1727" s="1" t="s">
        <v>232</v>
      </c>
    </row>
    <row r="1728" spans="1:3" x14ac:dyDescent="0.15">
      <c r="A1728" s="1" t="s">
        <v>3565</v>
      </c>
      <c r="B1728" s="1" t="s">
        <v>3566</v>
      </c>
      <c r="C1728" s="1" t="s">
        <v>232</v>
      </c>
    </row>
    <row r="1729" spans="1:3" x14ac:dyDescent="0.15">
      <c r="A1729" s="1" t="s">
        <v>3567</v>
      </c>
      <c r="B1729" s="1" t="s">
        <v>3568</v>
      </c>
      <c r="C1729" s="1" t="s">
        <v>232</v>
      </c>
    </row>
    <row r="1730" spans="1:3" x14ac:dyDescent="0.15">
      <c r="A1730" s="1" t="s">
        <v>3569</v>
      </c>
      <c r="B1730" s="1" t="s">
        <v>3570</v>
      </c>
      <c r="C1730" s="1" t="s">
        <v>232</v>
      </c>
    </row>
    <row r="1731" spans="1:3" x14ac:dyDescent="0.15">
      <c r="A1731" s="1" t="s">
        <v>3571</v>
      </c>
      <c r="B1731" s="1" t="s">
        <v>2347</v>
      </c>
      <c r="C1731" s="1" t="s">
        <v>232</v>
      </c>
    </row>
    <row r="1732" spans="1:3" x14ac:dyDescent="0.15">
      <c r="A1732" s="1" t="s">
        <v>3572</v>
      </c>
      <c r="B1732" s="1" t="s">
        <v>3573</v>
      </c>
      <c r="C1732" s="1" t="s">
        <v>232</v>
      </c>
    </row>
    <row r="1733" spans="1:3" x14ac:dyDescent="0.15">
      <c r="A1733" s="1" t="s">
        <v>3574</v>
      </c>
      <c r="B1733" s="1" t="s">
        <v>3575</v>
      </c>
      <c r="C1733" s="1" t="s">
        <v>232</v>
      </c>
    </row>
    <row r="1734" spans="1:3" x14ac:dyDescent="0.15">
      <c r="A1734" s="1" t="s">
        <v>3576</v>
      </c>
      <c r="B1734" s="1" t="s">
        <v>3577</v>
      </c>
      <c r="C1734" s="1" t="s">
        <v>232</v>
      </c>
    </row>
    <row r="1735" spans="1:3" x14ac:dyDescent="0.15">
      <c r="A1735" s="1" t="s">
        <v>3578</v>
      </c>
      <c r="B1735" s="1" t="s">
        <v>122</v>
      </c>
      <c r="C1735" s="1" t="s">
        <v>232</v>
      </c>
    </row>
    <row r="1736" spans="1:3" x14ac:dyDescent="0.15">
      <c r="A1736" s="1" t="s">
        <v>3579</v>
      </c>
      <c r="B1736" s="1" t="s">
        <v>3580</v>
      </c>
      <c r="C1736" s="1" t="s">
        <v>232</v>
      </c>
    </row>
    <row r="1737" spans="1:3" x14ac:dyDescent="0.15">
      <c r="A1737" s="1" t="s">
        <v>3581</v>
      </c>
      <c r="B1737" s="1" t="s">
        <v>2251</v>
      </c>
      <c r="C1737" s="1" t="s">
        <v>232</v>
      </c>
    </row>
    <row r="1738" spans="1:3" x14ac:dyDescent="0.15">
      <c r="A1738" s="1" t="s">
        <v>3582</v>
      </c>
      <c r="B1738" s="1" t="s">
        <v>3583</v>
      </c>
      <c r="C1738" s="1" t="s">
        <v>232</v>
      </c>
    </row>
    <row r="1739" spans="1:3" x14ac:dyDescent="0.15">
      <c r="A1739" s="1" t="s">
        <v>3584</v>
      </c>
      <c r="B1739" s="1" t="s">
        <v>3585</v>
      </c>
      <c r="C1739" s="1" t="s">
        <v>232</v>
      </c>
    </row>
    <row r="1740" spans="1:3" x14ac:dyDescent="0.15">
      <c r="A1740" s="1" t="s">
        <v>3586</v>
      </c>
      <c r="B1740" s="1" t="s">
        <v>3587</v>
      </c>
      <c r="C1740" s="1" t="s">
        <v>232</v>
      </c>
    </row>
    <row r="1741" spans="1:3" x14ac:dyDescent="0.15">
      <c r="A1741" s="1" t="s">
        <v>3588</v>
      </c>
      <c r="B1741" s="1" t="s">
        <v>3589</v>
      </c>
      <c r="C1741" s="1" t="s">
        <v>232</v>
      </c>
    </row>
    <row r="1742" spans="1:3" x14ac:dyDescent="0.15">
      <c r="A1742" s="1" t="s">
        <v>3590</v>
      </c>
      <c r="B1742" s="1" t="s">
        <v>3591</v>
      </c>
      <c r="C1742" s="1" t="s">
        <v>232</v>
      </c>
    </row>
    <row r="1743" spans="1:3" x14ac:dyDescent="0.15">
      <c r="A1743" s="1" t="s">
        <v>3592</v>
      </c>
      <c r="B1743" s="1" t="s">
        <v>3593</v>
      </c>
      <c r="C1743" s="1" t="s">
        <v>232</v>
      </c>
    </row>
    <row r="1744" spans="1:3" x14ac:dyDescent="0.15">
      <c r="A1744" s="1" t="s">
        <v>3594</v>
      </c>
      <c r="B1744" s="1" t="s">
        <v>3595</v>
      </c>
      <c r="C1744" s="1" t="s">
        <v>232</v>
      </c>
    </row>
    <row r="1745" spans="1:3" x14ac:dyDescent="0.15">
      <c r="A1745" s="1" t="s">
        <v>3596</v>
      </c>
      <c r="B1745" s="1" t="s">
        <v>3597</v>
      </c>
      <c r="C1745" s="1" t="s">
        <v>232</v>
      </c>
    </row>
    <row r="1746" spans="1:3" x14ac:dyDescent="0.15">
      <c r="A1746" s="1" t="s">
        <v>3599</v>
      </c>
      <c r="B1746" s="1" t="s">
        <v>102</v>
      </c>
      <c r="C1746" s="1" t="s">
        <v>232</v>
      </c>
    </row>
    <row r="1747" spans="1:3" x14ac:dyDescent="0.15">
      <c r="A1747" s="1" t="s">
        <v>3600</v>
      </c>
      <c r="B1747" s="1" t="s">
        <v>601</v>
      </c>
      <c r="C1747" s="1" t="s">
        <v>232</v>
      </c>
    </row>
    <row r="1748" spans="1:3" x14ac:dyDescent="0.15">
      <c r="A1748" s="1" t="s">
        <v>3601</v>
      </c>
      <c r="B1748" s="1" t="s">
        <v>3602</v>
      </c>
      <c r="C1748" s="1" t="s">
        <v>232</v>
      </c>
    </row>
    <row r="1749" spans="1:3" x14ac:dyDescent="0.15">
      <c r="A1749" s="1" t="s">
        <v>3603</v>
      </c>
      <c r="B1749" s="1" t="s">
        <v>3604</v>
      </c>
      <c r="C1749" s="1" t="s">
        <v>232</v>
      </c>
    </row>
    <row r="1750" spans="1:3" x14ac:dyDescent="0.15">
      <c r="A1750" s="1" t="s">
        <v>3605</v>
      </c>
      <c r="B1750" s="1" t="s">
        <v>3606</v>
      </c>
      <c r="C1750" s="1" t="s">
        <v>232</v>
      </c>
    </row>
    <row r="1751" spans="1:3" x14ac:dyDescent="0.15">
      <c r="A1751" s="1" t="s">
        <v>3607</v>
      </c>
      <c r="B1751" s="1" t="s">
        <v>1199</v>
      </c>
      <c r="C1751" s="1" t="s">
        <v>232</v>
      </c>
    </row>
    <row r="1752" spans="1:3" x14ac:dyDescent="0.15">
      <c r="A1752" s="1" t="s">
        <v>3608</v>
      </c>
      <c r="B1752" s="1" t="s">
        <v>3549</v>
      </c>
      <c r="C1752" s="1" t="s">
        <v>232</v>
      </c>
    </row>
    <row r="1753" spans="1:3" x14ac:dyDescent="0.15">
      <c r="A1753" s="1" t="s">
        <v>3609</v>
      </c>
      <c r="B1753" s="1" t="s">
        <v>3610</v>
      </c>
      <c r="C1753" s="1" t="s">
        <v>232</v>
      </c>
    </row>
    <row r="1754" spans="1:3" x14ac:dyDescent="0.15">
      <c r="A1754" s="1" t="s">
        <v>3611</v>
      </c>
      <c r="B1754" s="1" t="s">
        <v>1427</v>
      </c>
      <c r="C1754" s="1" t="s">
        <v>232</v>
      </c>
    </row>
    <row r="1755" spans="1:3" x14ac:dyDescent="0.15">
      <c r="A1755" s="1" t="s">
        <v>3612</v>
      </c>
      <c r="B1755" s="1" t="s">
        <v>3613</v>
      </c>
      <c r="C1755" s="1" t="s">
        <v>232</v>
      </c>
    </row>
    <row r="1756" spans="1:3" x14ac:dyDescent="0.15">
      <c r="A1756" s="1" t="s">
        <v>3614</v>
      </c>
      <c r="B1756" s="1" t="s">
        <v>3615</v>
      </c>
      <c r="C1756" s="1" t="s">
        <v>232</v>
      </c>
    </row>
    <row r="1757" spans="1:3" x14ac:dyDescent="0.15">
      <c r="A1757" s="1" t="s">
        <v>3617</v>
      </c>
      <c r="B1757" s="1" t="s">
        <v>3618</v>
      </c>
      <c r="C1757" s="1" t="s">
        <v>232</v>
      </c>
    </row>
    <row r="1758" spans="1:3" x14ac:dyDescent="0.15">
      <c r="A1758" s="1" t="s">
        <v>3619</v>
      </c>
      <c r="B1758" s="1" t="s">
        <v>3620</v>
      </c>
      <c r="C1758" s="1" t="s">
        <v>232</v>
      </c>
    </row>
    <row r="1759" spans="1:3" x14ac:dyDescent="0.15">
      <c r="A1759" s="1" t="s">
        <v>3621</v>
      </c>
      <c r="B1759" s="1" t="s">
        <v>3622</v>
      </c>
      <c r="C1759" s="1" t="s">
        <v>232</v>
      </c>
    </row>
    <row r="1760" spans="1:3" x14ac:dyDescent="0.15">
      <c r="A1760" s="1" t="s">
        <v>3623</v>
      </c>
      <c r="B1760" s="1" t="s">
        <v>3624</v>
      </c>
      <c r="C1760" s="1" t="s">
        <v>232</v>
      </c>
    </row>
    <row r="1761" spans="1:3" x14ac:dyDescent="0.15">
      <c r="A1761" s="1" t="s">
        <v>3625</v>
      </c>
      <c r="B1761" s="1" t="s">
        <v>3626</v>
      </c>
      <c r="C1761" s="1" t="s">
        <v>232</v>
      </c>
    </row>
    <row r="1762" spans="1:3" x14ac:dyDescent="0.15">
      <c r="A1762" s="1" t="s">
        <v>3627</v>
      </c>
      <c r="B1762" s="1" t="s">
        <v>324</v>
      </c>
      <c r="C1762" s="1" t="s">
        <v>232</v>
      </c>
    </row>
    <row r="1763" spans="1:3" x14ac:dyDescent="0.15">
      <c r="A1763" s="1" t="s">
        <v>3628</v>
      </c>
      <c r="B1763" s="1" t="s">
        <v>3629</v>
      </c>
      <c r="C1763" s="1" t="s">
        <v>232</v>
      </c>
    </row>
    <row r="1764" spans="1:3" x14ac:dyDescent="0.15">
      <c r="A1764" s="1" t="s">
        <v>3630</v>
      </c>
      <c r="B1764" s="1" t="s">
        <v>3631</v>
      </c>
      <c r="C1764" s="1" t="s">
        <v>232</v>
      </c>
    </row>
    <row r="1765" spans="1:3" x14ac:dyDescent="0.15">
      <c r="A1765" s="1" t="s">
        <v>3632</v>
      </c>
      <c r="B1765" s="1" t="s">
        <v>3633</v>
      </c>
      <c r="C1765" s="1" t="s">
        <v>232</v>
      </c>
    </row>
    <row r="1766" spans="1:3" x14ac:dyDescent="0.15">
      <c r="A1766" s="1" t="s">
        <v>3634</v>
      </c>
      <c r="B1766" s="1" t="s">
        <v>3635</v>
      </c>
      <c r="C1766" s="1" t="s">
        <v>232</v>
      </c>
    </row>
    <row r="1767" spans="1:3" x14ac:dyDescent="0.15">
      <c r="A1767" s="1" t="s">
        <v>3636</v>
      </c>
      <c r="B1767" s="1" t="s">
        <v>3637</v>
      </c>
      <c r="C1767" s="1" t="s">
        <v>232</v>
      </c>
    </row>
    <row r="1768" spans="1:3" x14ac:dyDescent="0.15">
      <c r="A1768" s="1" t="s">
        <v>3638</v>
      </c>
      <c r="B1768" s="1" t="s">
        <v>3639</v>
      </c>
      <c r="C1768" s="1" t="s">
        <v>232</v>
      </c>
    </row>
    <row r="1769" spans="1:3" x14ac:dyDescent="0.15">
      <c r="A1769" s="1" t="s">
        <v>3640</v>
      </c>
      <c r="B1769" s="1" t="s">
        <v>3641</v>
      </c>
      <c r="C1769" s="1" t="s">
        <v>232</v>
      </c>
    </row>
    <row r="1770" spans="1:3" x14ac:dyDescent="0.15">
      <c r="A1770" s="1" t="s">
        <v>3642</v>
      </c>
      <c r="B1770" s="1" t="s">
        <v>3643</v>
      </c>
      <c r="C1770" s="1" t="s">
        <v>232</v>
      </c>
    </row>
    <row r="1771" spans="1:3" x14ac:dyDescent="0.15">
      <c r="A1771" s="1" t="s">
        <v>3644</v>
      </c>
      <c r="B1771" s="1" t="s">
        <v>3645</v>
      </c>
      <c r="C1771" s="1" t="s">
        <v>232</v>
      </c>
    </row>
    <row r="1772" spans="1:3" x14ac:dyDescent="0.15">
      <c r="A1772" s="1" t="s">
        <v>3646</v>
      </c>
      <c r="B1772" s="1" t="s">
        <v>3647</v>
      </c>
      <c r="C1772" s="1" t="s">
        <v>232</v>
      </c>
    </row>
    <row r="1773" spans="1:3" x14ac:dyDescent="0.15">
      <c r="A1773" s="1" t="s">
        <v>3648</v>
      </c>
      <c r="B1773" s="1" t="s">
        <v>3649</v>
      </c>
      <c r="C1773" s="1" t="s">
        <v>232</v>
      </c>
    </row>
    <row r="1774" spans="1:3" x14ac:dyDescent="0.15">
      <c r="A1774" s="1" t="s">
        <v>3650</v>
      </c>
      <c r="B1774" s="1" t="s">
        <v>2069</v>
      </c>
      <c r="C1774" s="1" t="s">
        <v>232</v>
      </c>
    </row>
    <row r="1775" spans="1:3" x14ac:dyDescent="0.15">
      <c r="A1775" s="1" t="s">
        <v>3651</v>
      </c>
      <c r="B1775" s="1" t="s">
        <v>3652</v>
      </c>
      <c r="C1775" s="1" t="s">
        <v>232</v>
      </c>
    </row>
    <row r="1776" spans="1:3" x14ac:dyDescent="0.15">
      <c r="A1776" s="1" t="s">
        <v>3653</v>
      </c>
      <c r="B1776" s="1" t="s">
        <v>3654</v>
      </c>
      <c r="C1776" s="1" t="s">
        <v>232</v>
      </c>
    </row>
    <row r="1777" spans="1:3" x14ac:dyDescent="0.15">
      <c r="A1777" s="1" t="s">
        <v>3655</v>
      </c>
      <c r="B1777" s="1" t="s">
        <v>3656</v>
      </c>
      <c r="C1777" s="1" t="s">
        <v>232</v>
      </c>
    </row>
    <row r="1778" spans="1:3" x14ac:dyDescent="0.15">
      <c r="A1778" s="1" t="s">
        <v>3657</v>
      </c>
      <c r="B1778" s="1" t="s">
        <v>3658</v>
      </c>
      <c r="C1778" s="1" t="s">
        <v>232</v>
      </c>
    </row>
    <row r="1779" spans="1:3" x14ac:dyDescent="0.15">
      <c r="A1779" s="1" t="s">
        <v>3659</v>
      </c>
      <c r="B1779" s="1" t="s">
        <v>3660</v>
      </c>
      <c r="C1779" s="1" t="s">
        <v>232</v>
      </c>
    </row>
    <row r="1780" spans="1:3" x14ac:dyDescent="0.15">
      <c r="A1780" s="1" t="s">
        <v>3661</v>
      </c>
      <c r="B1780" s="1" t="s">
        <v>3662</v>
      </c>
      <c r="C1780" s="1" t="s">
        <v>232</v>
      </c>
    </row>
    <row r="1781" spans="1:3" x14ac:dyDescent="0.15">
      <c r="A1781" s="1" t="s">
        <v>3663</v>
      </c>
      <c r="B1781" s="1" t="s">
        <v>3664</v>
      </c>
      <c r="C1781" s="1" t="s">
        <v>232</v>
      </c>
    </row>
    <row r="1782" spans="1:3" x14ac:dyDescent="0.15">
      <c r="A1782" s="1" t="s">
        <v>3665</v>
      </c>
      <c r="B1782" s="1" t="s">
        <v>1401</v>
      </c>
      <c r="C1782" s="1" t="s">
        <v>232</v>
      </c>
    </row>
    <row r="1783" spans="1:3" x14ac:dyDescent="0.15">
      <c r="A1783" s="1" t="s">
        <v>3666</v>
      </c>
      <c r="B1783" s="1" t="s">
        <v>3667</v>
      </c>
      <c r="C1783" s="1" t="s">
        <v>232</v>
      </c>
    </row>
    <row r="1784" spans="1:3" x14ac:dyDescent="0.15">
      <c r="A1784" s="1" t="s">
        <v>3668</v>
      </c>
      <c r="B1784" s="1" t="s">
        <v>558</v>
      </c>
      <c r="C1784" s="1" t="s">
        <v>232</v>
      </c>
    </row>
    <row r="1785" spans="1:3" x14ac:dyDescent="0.15">
      <c r="A1785" s="1" t="s">
        <v>3669</v>
      </c>
      <c r="B1785" s="1" t="s">
        <v>3670</v>
      </c>
      <c r="C1785" s="1" t="s">
        <v>232</v>
      </c>
    </row>
    <row r="1786" spans="1:3" x14ac:dyDescent="0.15">
      <c r="A1786" s="1" t="s">
        <v>3671</v>
      </c>
      <c r="B1786" s="1" t="s">
        <v>3672</v>
      </c>
      <c r="C1786" s="1" t="s">
        <v>232</v>
      </c>
    </row>
    <row r="1787" spans="1:3" x14ac:dyDescent="0.15">
      <c r="A1787" s="1" t="s">
        <v>3673</v>
      </c>
      <c r="B1787" s="1" t="s">
        <v>3674</v>
      </c>
      <c r="C1787" s="1" t="s">
        <v>232</v>
      </c>
    </row>
    <row r="1788" spans="1:3" x14ac:dyDescent="0.15">
      <c r="A1788" s="1" t="s">
        <v>3675</v>
      </c>
      <c r="B1788" s="1" t="s">
        <v>3676</v>
      </c>
      <c r="C1788" s="1" t="s">
        <v>232</v>
      </c>
    </row>
    <row r="1789" spans="1:3" x14ac:dyDescent="0.15">
      <c r="A1789" s="1" t="s">
        <v>3677</v>
      </c>
      <c r="B1789" s="1" t="s">
        <v>2899</v>
      </c>
      <c r="C1789" s="1" t="s">
        <v>232</v>
      </c>
    </row>
    <row r="1790" spans="1:3" x14ac:dyDescent="0.15">
      <c r="A1790" s="1" t="s">
        <v>3678</v>
      </c>
      <c r="B1790" s="1" t="s">
        <v>3679</v>
      </c>
      <c r="C1790" s="1" t="s">
        <v>232</v>
      </c>
    </row>
    <row r="1791" spans="1:3" x14ac:dyDescent="0.15">
      <c r="A1791" s="1" t="s">
        <v>3680</v>
      </c>
      <c r="B1791" s="1" t="s">
        <v>3681</v>
      </c>
      <c r="C1791" s="1" t="s">
        <v>232</v>
      </c>
    </row>
    <row r="1792" spans="1:3" x14ac:dyDescent="0.15">
      <c r="A1792" s="1" t="s">
        <v>3682</v>
      </c>
      <c r="B1792" s="1" t="s">
        <v>3683</v>
      </c>
      <c r="C1792" s="1" t="s">
        <v>232</v>
      </c>
    </row>
    <row r="1793" spans="1:3" x14ac:dyDescent="0.15">
      <c r="A1793" s="1" t="s">
        <v>3684</v>
      </c>
      <c r="B1793" s="1" t="s">
        <v>3685</v>
      </c>
      <c r="C1793" s="1" t="s">
        <v>232</v>
      </c>
    </row>
    <row r="1794" spans="1:3" x14ac:dyDescent="0.15">
      <c r="A1794" s="1" t="s">
        <v>3686</v>
      </c>
      <c r="B1794" s="1" t="s">
        <v>3687</v>
      </c>
      <c r="C1794" s="1" t="s">
        <v>232</v>
      </c>
    </row>
    <row r="1795" spans="1:3" x14ac:dyDescent="0.15">
      <c r="A1795" s="1" t="s">
        <v>3688</v>
      </c>
      <c r="B1795" s="1" t="s">
        <v>3689</v>
      </c>
      <c r="C1795" s="1" t="s">
        <v>232</v>
      </c>
    </row>
    <row r="1796" spans="1:3" x14ac:dyDescent="0.15">
      <c r="A1796" s="1" t="s">
        <v>3690</v>
      </c>
      <c r="B1796" s="1" t="s">
        <v>1840</v>
      </c>
      <c r="C1796" s="1" t="s">
        <v>232</v>
      </c>
    </row>
    <row r="1797" spans="1:3" x14ac:dyDescent="0.15">
      <c r="A1797" s="1" t="s">
        <v>3691</v>
      </c>
      <c r="B1797" s="1" t="s">
        <v>3692</v>
      </c>
      <c r="C1797" s="1" t="s">
        <v>232</v>
      </c>
    </row>
    <row r="1798" spans="1:3" x14ac:dyDescent="0.15">
      <c r="A1798" s="1" t="s">
        <v>3693</v>
      </c>
      <c r="B1798" s="1" t="s">
        <v>3694</v>
      </c>
      <c r="C1798" s="1" t="s">
        <v>232</v>
      </c>
    </row>
    <row r="1799" spans="1:3" x14ac:dyDescent="0.15">
      <c r="A1799" s="1" t="s">
        <v>3695</v>
      </c>
      <c r="B1799" s="1" t="s">
        <v>728</v>
      </c>
      <c r="C1799" s="1" t="s">
        <v>232</v>
      </c>
    </row>
    <row r="1800" spans="1:3" x14ac:dyDescent="0.15">
      <c r="A1800" s="1" t="s">
        <v>3696</v>
      </c>
      <c r="B1800" s="1" t="s">
        <v>3697</v>
      </c>
      <c r="C1800" s="1" t="s">
        <v>232</v>
      </c>
    </row>
    <row r="1801" spans="1:3" x14ac:dyDescent="0.15">
      <c r="A1801" s="1" t="s">
        <v>3698</v>
      </c>
      <c r="B1801" s="1" t="s">
        <v>3699</v>
      </c>
      <c r="C1801" s="1" t="s">
        <v>232</v>
      </c>
    </row>
    <row r="1802" spans="1:3" x14ac:dyDescent="0.15">
      <c r="A1802" s="1" t="s">
        <v>3700</v>
      </c>
      <c r="B1802" s="1" t="s">
        <v>3701</v>
      </c>
      <c r="C1802" s="1" t="s">
        <v>232</v>
      </c>
    </row>
    <row r="1803" spans="1:3" x14ac:dyDescent="0.15">
      <c r="A1803" s="1" t="s">
        <v>3702</v>
      </c>
      <c r="B1803" s="1" t="s">
        <v>390</v>
      </c>
      <c r="C1803" s="1" t="s">
        <v>232</v>
      </c>
    </row>
    <row r="1804" spans="1:3" x14ac:dyDescent="0.15">
      <c r="A1804" s="1" t="s">
        <v>3703</v>
      </c>
      <c r="B1804" s="1" t="s">
        <v>3704</v>
      </c>
      <c r="C1804" s="1" t="s">
        <v>232</v>
      </c>
    </row>
    <row r="1805" spans="1:3" x14ac:dyDescent="0.15">
      <c r="A1805" s="1" t="s">
        <v>3705</v>
      </c>
      <c r="B1805" s="1" t="s">
        <v>3706</v>
      </c>
      <c r="C1805" s="1" t="s">
        <v>232</v>
      </c>
    </row>
    <row r="1806" spans="1:3" x14ac:dyDescent="0.15">
      <c r="A1806" s="1" t="s">
        <v>3707</v>
      </c>
      <c r="B1806" s="1" t="s">
        <v>3708</v>
      </c>
      <c r="C1806" s="1" t="s">
        <v>2801</v>
      </c>
    </row>
    <row r="1807" spans="1:3" x14ac:dyDescent="0.15">
      <c r="A1807" s="1" t="s">
        <v>3709</v>
      </c>
      <c r="B1807" s="1" t="s">
        <v>3710</v>
      </c>
      <c r="C1807" s="1" t="s">
        <v>2801</v>
      </c>
    </row>
    <row r="1808" spans="1:3" x14ac:dyDescent="0.15">
      <c r="A1808" s="1" t="s">
        <v>3711</v>
      </c>
      <c r="B1808" s="1" t="s">
        <v>3712</v>
      </c>
      <c r="C1808" s="1" t="s">
        <v>2801</v>
      </c>
    </row>
    <row r="1809" spans="1:3" x14ac:dyDescent="0.15">
      <c r="A1809" s="1" t="s">
        <v>3713</v>
      </c>
      <c r="B1809" s="1" t="s">
        <v>324</v>
      </c>
      <c r="C1809" s="1" t="s">
        <v>2801</v>
      </c>
    </row>
    <row r="1810" spans="1:3" x14ac:dyDescent="0.15">
      <c r="A1810" s="1" t="s">
        <v>3714</v>
      </c>
      <c r="B1810" s="1" t="s">
        <v>3715</v>
      </c>
      <c r="C1810" s="1" t="s">
        <v>2801</v>
      </c>
    </row>
    <row r="1811" spans="1:3" x14ac:dyDescent="0.15">
      <c r="A1811" s="1" t="s">
        <v>3716</v>
      </c>
      <c r="B1811" s="1" t="s">
        <v>3717</v>
      </c>
      <c r="C1811" s="1" t="s">
        <v>2801</v>
      </c>
    </row>
    <row r="1812" spans="1:3" x14ac:dyDescent="0.15">
      <c r="A1812" s="1" t="s">
        <v>3718</v>
      </c>
      <c r="B1812" s="1" t="s">
        <v>3719</v>
      </c>
      <c r="C1812" s="1" t="s">
        <v>2801</v>
      </c>
    </row>
    <row r="1813" spans="1:3" x14ac:dyDescent="0.15">
      <c r="A1813" s="1" t="s">
        <v>3720</v>
      </c>
      <c r="B1813" s="1" t="s">
        <v>3721</v>
      </c>
      <c r="C1813" s="1" t="s">
        <v>2801</v>
      </c>
    </row>
    <row r="1814" spans="1:3" x14ac:dyDescent="0.15">
      <c r="A1814" s="1" t="s">
        <v>3722</v>
      </c>
      <c r="B1814" s="1" t="s">
        <v>3723</v>
      </c>
      <c r="C1814" s="1" t="s">
        <v>2801</v>
      </c>
    </row>
    <row r="1815" spans="1:3" x14ac:dyDescent="0.15">
      <c r="A1815" s="1" t="s">
        <v>3724</v>
      </c>
      <c r="B1815" s="1" t="s">
        <v>324</v>
      </c>
      <c r="C1815" s="1" t="s">
        <v>2801</v>
      </c>
    </row>
    <row r="1816" spans="1:3" x14ac:dyDescent="0.15">
      <c r="A1816" s="1" t="s">
        <v>3725</v>
      </c>
      <c r="B1816" s="1" t="s">
        <v>315</v>
      </c>
      <c r="C1816" s="1" t="s">
        <v>2801</v>
      </c>
    </row>
    <row r="1817" spans="1:3" x14ac:dyDescent="0.15">
      <c r="A1817" s="1" t="s">
        <v>3726</v>
      </c>
      <c r="B1817" s="1" t="s">
        <v>3727</v>
      </c>
      <c r="C1817" s="1" t="s">
        <v>2801</v>
      </c>
    </row>
    <row r="1818" spans="1:3" x14ac:dyDescent="0.15">
      <c r="A1818" s="1" t="s">
        <v>3728</v>
      </c>
      <c r="B1818" s="1" t="s">
        <v>3729</v>
      </c>
      <c r="C1818" s="1" t="s">
        <v>2801</v>
      </c>
    </row>
    <row r="1819" spans="1:3" x14ac:dyDescent="0.15">
      <c r="A1819" s="1" t="s">
        <v>3730</v>
      </c>
      <c r="B1819" s="1" t="s">
        <v>3731</v>
      </c>
      <c r="C1819" s="1" t="s">
        <v>2801</v>
      </c>
    </row>
    <row r="1820" spans="1:3" x14ac:dyDescent="0.15">
      <c r="A1820" s="1" t="s">
        <v>3732</v>
      </c>
      <c r="B1820" s="1" t="s">
        <v>3733</v>
      </c>
      <c r="C1820" s="1" t="s">
        <v>2801</v>
      </c>
    </row>
    <row r="1821" spans="1:3" x14ac:dyDescent="0.15">
      <c r="A1821" s="1" t="s">
        <v>3734</v>
      </c>
      <c r="B1821" s="1" t="s">
        <v>3735</v>
      </c>
      <c r="C1821" s="1" t="s">
        <v>2801</v>
      </c>
    </row>
    <row r="1822" spans="1:3" x14ac:dyDescent="0.15">
      <c r="A1822" s="1" t="s">
        <v>3736</v>
      </c>
      <c r="B1822" s="1" t="s">
        <v>3737</v>
      </c>
      <c r="C1822" s="1" t="s">
        <v>2801</v>
      </c>
    </row>
    <row r="1823" spans="1:3" x14ac:dyDescent="0.15">
      <c r="A1823" s="1" t="s">
        <v>3738</v>
      </c>
      <c r="B1823" s="1" t="s">
        <v>3739</v>
      </c>
      <c r="C1823" s="1" t="s">
        <v>2801</v>
      </c>
    </row>
    <row r="1824" spans="1:3" x14ac:dyDescent="0.15">
      <c r="A1824" s="1" t="s">
        <v>3740</v>
      </c>
      <c r="B1824" s="1" t="s">
        <v>3741</v>
      </c>
      <c r="C1824" s="1" t="s">
        <v>2801</v>
      </c>
    </row>
    <row r="1825" spans="1:3" x14ac:dyDescent="0.15">
      <c r="A1825" s="1" t="s">
        <v>3742</v>
      </c>
      <c r="B1825" s="1" t="s">
        <v>832</v>
      </c>
      <c r="C1825" s="1" t="s">
        <v>2801</v>
      </c>
    </row>
    <row r="1826" spans="1:3" x14ac:dyDescent="0.15">
      <c r="A1826" s="1" t="s">
        <v>3743</v>
      </c>
      <c r="B1826" s="1" t="s">
        <v>3744</v>
      </c>
      <c r="C1826" s="1" t="s">
        <v>2801</v>
      </c>
    </row>
    <row r="1827" spans="1:3" x14ac:dyDescent="0.15">
      <c r="A1827" s="1" t="s">
        <v>3745</v>
      </c>
      <c r="B1827" s="1" t="s">
        <v>939</v>
      </c>
      <c r="C1827" s="1" t="s">
        <v>2801</v>
      </c>
    </row>
    <row r="1828" spans="1:3" x14ac:dyDescent="0.15">
      <c r="A1828" s="1" t="s">
        <v>3746</v>
      </c>
      <c r="B1828" s="1" t="s">
        <v>3747</v>
      </c>
      <c r="C1828" s="1" t="s">
        <v>2801</v>
      </c>
    </row>
    <row r="1829" spans="1:3" x14ac:dyDescent="0.15">
      <c r="A1829" s="1" t="s">
        <v>3748</v>
      </c>
      <c r="B1829" s="1" t="s">
        <v>3749</v>
      </c>
      <c r="C1829" s="1" t="s">
        <v>2801</v>
      </c>
    </row>
    <row r="1830" spans="1:3" x14ac:dyDescent="0.15">
      <c r="A1830" s="1" t="s">
        <v>3750</v>
      </c>
      <c r="B1830" s="1" t="s">
        <v>3751</v>
      </c>
      <c r="C1830" s="1" t="s">
        <v>2801</v>
      </c>
    </row>
    <row r="1831" spans="1:3" x14ac:dyDescent="0.15">
      <c r="A1831" s="1" t="s">
        <v>3752</v>
      </c>
      <c r="B1831" s="1" t="s">
        <v>3753</v>
      </c>
      <c r="C1831" s="1" t="s">
        <v>2801</v>
      </c>
    </row>
    <row r="1832" spans="1:3" x14ac:dyDescent="0.15">
      <c r="A1832" s="1" t="s">
        <v>3755</v>
      </c>
      <c r="B1832" s="1" t="s">
        <v>3756</v>
      </c>
      <c r="C1832" s="1" t="s">
        <v>2801</v>
      </c>
    </row>
    <row r="1833" spans="1:3" x14ac:dyDescent="0.15">
      <c r="A1833" s="1" t="s">
        <v>3757</v>
      </c>
      <c r="B1833" s="1" t="s">
        <v>3758</v>
      </c>
      <c r="C1833" s="1" t="s">
        <v>2801</v>
      </c>
    </row>
    <row r="1834" spans="1:3" x14ac:dyDescent="0.15">
      <c r="A1834" s="1" t="s">
        <v>3759</v>
      </c>
      <c r="B1834" s="1" t="s">
        <v>3760</v>
      </c>
      <c r="C1834" s="1" t="s">
        <v>2801</v>
      </c>
    </row>
    <row r="1835" spans="1:3" x14ac:dyDescent="0.15">
      <c r="A1835" s="1" t="s">
        <v>3761</v>
      </c>
      <c r="B1835" s="1" t="s">
        <v>3762</v>
      </c>
      <c r="C1835" s="1" t="s">
        <v>2801</v>
      </c>
    </row>
    <row r="1836" spans="1:3" x14ac:dyDescent="0.15">
      <c r="A1836" s="1" t="s">
        <v>3763</v>
      </c>
      <c r="B1836" s="1" t="s">
        <v>3764</v>
      </c>
      <c r="C1836" s="1" t="s">
        <v>2801</v>
      </c>
    </row>
    <row r="1837" spans="1:3" x14ac:dyDescent="0.15">
      <c r="A1837" s="1" t="s">
        <v>3765</v>
      </c>
      <c r="B1837" s="1" t="s">
        <v>3766</v>
      </c>
      <c r="C1837" s="1" t="s">
        <v>2801</v>
      </c>
    </row>
    <row r="1838" spans="1:3" x14ac:dyDescent="0.15">
      <c r="A1838" s="1" t="s">
        <v>3767</v>
      </c>
      <c r="B1838" s="1" t="s">
        <v>3768</v>
      </c>
      <c r="C1838" s="1" t="s">
        <v>2801</v>
      </c>
    </row>
    <row r="1839" spans="1:3" x14ac:dyDescent="0.15">
      <c r="A1839" s="1" t="s">
        <v>3769</v>
      </c>
      <c r="B1839" s="1" t="s">
        <v>3770</v>
      </c>
      <c r="C1839" s="1" t="s">
        <v>2801</v>
      </c>
    </row>
    <row r="1840" spans="1:3" x14ac:dyDescent="0.15">
      <c r="A1840" s="1" t="s">
        <v>3771</v>
      </c>
      <c r="B1840" s="1" t="s">
        <v>3772</v>
      </c>
      <c r="C1840" s="1" t="s">
        <v>2801</v>
      </c>
    </row>
    <row r="1841" spans="1:3" x14ac:dyDescent="0.15">
      <c r="A1841" s="1" t="s">
        <v>3773</v>
      </c>
      <c r="B1841" s="1" t="s">
        <v>3774</v>
      </c>
      <c r="C1841" s="1" t="s">
        <v>2801</v>
      </c>
    </row>
    <row r="1842" spans="1:3" x14ac:dyDescent="0.15">
      <c r="A1842" s="1" t="s">
        <v>3775</v>
      </c>
      <c r="B1842" s="1" t="s">
        <v>3776</v>
      </c>
      <c r="C1842" s="1" t="s">
        <v>2801</v>
      </c>
    </row>
    <row r="1843" spans="1:3" x14ac:dyDescent="0.15">
      <c r="A1843" s="1" t="s">
        <v>3777</v>
      </c>
      <c r="B1843" s="1" t="s">
        <v>3778</v>
      </c>
      <c r="C1843" s="1" t="s">
        <v>2801</v>
      </c>
    </row>
    <row r="1844" spans="1:3" x14ac:dyDescent="0.15">
      <c r="A1844" s="1" t="s">
        <v>3779</v>
      </c>
      <c r="B1844" s="1" t="s">
        <v>3780</v>
      </c>
      <c r="C1844" s="1" t="s">
        <v>2801</v>
      </c>
    </row>
    <row r="1845" spans="1:3" x14ac:dyDescent="0.15">
      <c r="A1845" s="1" t="s">
        <v>3781</v>
      </c>
      <c r="B1845" s="1" t="s">
        <v>3782</v>
      </c>
      <c r="C1845" s="1" t="s">
        <v>2801</v>
      </c>
    </row>
    <row r="1846" spans="1:3" x14ac:dyDescent="0.15">
      <c r="A1846" s="1" t="s">
        <v>3783</v>
      </c>
      <c r="B1846" s="1" t="s">
        <v>3784</v>
      </c>
      <c r="C1846" s="1" t="s">
        <v>2801</v>
      </c>
    </row>
    <row r="1847" spans="1:3" x14ac:dyDescent="0.15">
      <c r="A1847" s="1" t="s">
        <v>3785</v>
      </c>
      <c r="B1847" s="1" t="s">
        <v>3786</v>
      </c>
      <c r="C1847" s="1" t="s">
        <v>2801</v>
      </c>
    </row>
    <row r="1848" spans="1:3" x14ac:dyDescent="0.15">
      <c r="A1848" s="1" t="s">
        <v>3787</v>
      </c>
      <c r="B1848" s="1" t="s">
        <v>3788</v>
      </c>
      <c r="C1848" s="1" t="s">
        <v>2801</v>
      </c>
    </row>
    <row r="1849" spans="1:3" x14ac:dyDescent="0.15">
      <c r="A1849" s="1" t="s">
        <v>3789</v>
      </c>
      <c r="B1849" s="1" t="s">
        <v>3790</v>
      </c>
      <c r="C1849" s="1" t="s">
        <v>2801</v>
      </c>
    </row>
    <row r="1850" spans="1:3" x14ac:dyDescent="0.15">
      <c r="A1850" s="1" t="s">
        <v>3791</v>
      </c>
      <c r="B1850" s="1" t="s">
        <v>2028</v>
      </c>
      <c r="C1850" s="1" t="s">
        <v>2801</v>
      </c>
    </row>
    <row r="1851" spans="1:3" x14ac:dyDescent="0.15">
      <c r="A1851" s="1" t="s">
        <v>3792</v>
      </c>
      <c r="B1851" s="1" t="s">
        <v>3793</v>
      </c>
      <c r="C1851" s="1" t="s">
        <v>2801</v>
      </c>
    </row>
    <row r="1852" spans="1:3" x14ac:dyDescent="0.15">
      <c r="A1852" s="1" t="s">
        <v>3794</v>
      </c>
      <c r="B1852" s="1" t="s">
        <v>3795</v>
      </c>
      <c r="C1852" s="1" t="s">
        <v>2801</v>
      </c>
    </row>
    <row r="1853" spans="1:3" x14ac:dyDescent="0.15">
      <c r="A1853" s="1" t="s">
        <v>3796</v>
      </c>
      <c r="B1853" s="1" t="s">
        <v>3797</v>
      </c>
      <c r="C1853" s="1" t="s">
        <v>2801</v>
      </c>
    </row>
    <row r="1854" spans="1:3" x14ac:dyDescent="0.15">
      <c r="A1854" s="1" t="s">
        <v>3798</v>
      </c>
      <c r="B1854" s="1" t="s">
        <v>558</v>
      </c>
      <c r="C1854" s="1" t="s">
        <v>2801</v>
      </c>
    </row>
    <row r="1855" spans="1:3" x14ac:dyDescent="0.15">
      <c r="A1855" s="1" t="s">
        <v>3799</v>
      </c>
      <c r="B1855" s="1" t="s">
        <v>3800</v>
      </c>
      <c r="C1855" s="1" t="s">
        <v>2801</v>
      </c>
    </row>
    <row r="1856" spans="1:3" x14ac:dyDescent="0.15">
      <c r="A1856" s="1" t="s">
        <v>3801</v>
      </c>
      <c r="B1856" s="1" t="s">
        <v>324</v>
      </c>
      <c r="C1856" s="1" t="s">
        <v>2801</v>
      </c>
    </row>
    <row r="1857" spans="1:3" x14ac:dyDescent="0.15">
      <c r="A1857" s="1" t="s">
        <v>3802</v>
      </c>
      <c r="B1857" s="1" t="s">
        <v>3803</v>
      </c>
      <c r="C1857" s="1" t="s">
        <v>2801</v>
      </c>
    </row>
    <row r="1858" spans="1:3" x14ac:dyDescent="0.15">
      <c r="A1858" s="1" t="s">
        <v>3804</v>
      </c>
      <c r="B1858" s="1" t="s">
        <v>3805</v>
      </c>
      <c r="C1858" s="1" t="s">
        <v>2801</v>
      </c>
    </row>
    <row r="1859" spans="1:3" x14ac:dyDescent="0.15">
      <c r="A1859" s="1" t="s">
        <v>3806</v>
      </c>
      <c r="B1859" s="1" t="s">
        <v>102</v>
      </c>
      <c r="C1859" s="1" t="s">
        <v>2801</v>
      </c>
    </row>
    <row r="1860" spans="1:3" x14ac:dyDescent="0.15">
      <c r="A1860" s="1" t="s">
        <v>3807</v>
      </c>
      <c r="B1860" s="1" t="s">
        <v>3808</v>
      </c>
      <c r="C1860" s="1" t="s">
        <v>2801</v>
      </c>
    </row>
    <row r="1861" spans="1:3" x14ac:dyDescent="0.15">
      <c r="A1861" s="1" t="s">
        <v>3809</v>
      </c>
      <c r="B1861" s="1" t="s">
        <v>3810</v>
      </c>
      <c r="C1861" s="1" t="s">
        <v>2801</v>
      </c>
    </row>
    <row r="1862" spans="1:3" x14ac:dyDescent="0.15">
      <c r="A1862" s="1" t="s">
        <v>3811</v>
      </c>
      <c r="B1862" s="1" t="s">
        <v>3812</v>
      </c>
      <c r="C1862" s="1" t="s">
        <v>2801</v>
      </c>
    </row>
    <row r="1863" spans="1:3" x14ac:dyDescent="0.15">
      <c r="A1863" s="1" t="s">
        <v>3813</v>
      </c>
      <c r="B1863" s="1" t="s">
        <v>2842</v>
      </c>
      <c r="C1863" s="1" t="s">
        <v>2801</v>
      </c>
    </row>
    <row r="1864" spans="1:3" x14ac:dyDescent="0.15">
      <c r="A1864" s="1" t="s">
        <v>3814</v>
      </c>
      <c r="B1864" s="1" t="s">
        <v>3815</v>
      </c>
      <c r="C1864" s="1" t="s">
        <v>2801</v>
      </c>
    </row>
    <row r="1865" spans="1:3" x14ac:dyDescent="0.15">
      <c r="A1865" s="1" t="s">
        <v>3816</v>
      </c>
      <c r="B1865" s="1" t="s">
        <v>2244</v>
      </c>
      <c r="C1865" s="1" t="s">
        <v>2801</v>
      </c>
    </row>
    <row r="1866" spans="1:3" x14ac:dyDescent="0.15">
      <c r="A1866" s="1" t="s">
        <v>3817</v>
      </c>
      <c r="B1866" s="1" t="s">
        <v>3818</v>
      </c>
      <c r="C1866" s="1" t="s">
        <v>2801</v>
      </c>
    </row>
    <row r="1867" spans="1:3" x14ac:dyDescent="0.15">
      <c r="A1867" s="1" t="s">
        <v>3819</v>
      </c>
      <c r="B1867" s="1" t="s">
        <v>3820</v>
      </c>
      <c r="C1867" s="1" t="s">
        <v>2801</v>
      </c>
    </row>
    <row r="1868" spans="1:3" x14ac:dyDescent="0.15">
      <c r="A1868" s="1" t="s">
        <v>3821</v>
      </c>
      <c r="B1868" s="1" t="s">
        <v>3822</v>
      </c>
      <c r="C1868" s="1" t="s">
        <v>2801</v>
      </c>
    </row>
    <row r="1869" spans="1:3" x14ac:dyDescent="0.15">
      <c r="A1869" s="1" t="s">
        <v>3824</v>
      </c>
      <c r="B1869" s="1" t="s">
        <v>3825</v>
      </c>
      <c r="C1869" s="1" t="s">
        <v>2801</v>
      </c>
    </row>
    <row r="1870" spans="1:3" x14ac:dyDescent="0.15">
      <c r="A1870" s="1" t="s">
        <v>3826</v>
      </c>
      <c r="B1870" s="1" t="s">
        <v>2360</v>
      </c>
      <c r="C1870" s="1" t="s">
        <v>2801</v>
      </c>
    </row>
    <row r="1871" spans="1:3" x14ac:dyDescent="0.15">
      <c r="A1871" s="1" t="s">
        <v>3827</v>
      </c>
      <c r="B1871" s="1" t="s">
        <v>3828</v>
      </c>
      <c r="C1871" s="1" t="s">
        <v>2801</v>
      </c>
    </row>
    <row r="1872" spans="1:3" x14ac:dyDescent="0.15">
      <c r="A1872" s="1" t="s">
        <v>3829</v>
      </c>
      <c r="B1872" s="1" t="s">
        <v>3830</v>
      </c>
      <c r="C1872" s="1" t="s">
        <v>2801</v>
      </c>
    </row>
    <row r="1873" spans="1:3" x14ac:dyDescent="0.15">
      <c r="A1873" s="1" t="s">
        <v>3831</v>
      </c>
      <c r="B1873" s="1" t="s">
        <v>1240</v>
      </c>
      <c r="C1873" s="1" t="s">
        <v>2801</v>
      </c>
    </row>
    <row r="1874" spans="1:3" x14ac:dyDescent="0.15">
      <c r="A1874" s="1" t="s">
        <v>3832</v>
      </c>
      <c r="B1874" s="1" t="s">
        <v>3833</v>
      </c>
      <c r="C1874" s="1" t="s">
        <v>2801</v>
      </c>
    </row>
    <row r="1875" spans="1:3" x14ac:dyDescent="0.15">
      <c r="A1875" s="1" t="s">
        <v>3834</v>
      </c>
      <c r="B1875" s="1" t="s">
        <v>3835</v>
      </c>
      <c r="C1875" s="1" t="s">
        <v>2801</v>
      </c>
    </row>
    <row r="1876" spans="1:3" x14ac:dyDescent="0.15">
      <c r="A1876" s="1" t="s">
        <v>3836</v>
      </c>
      <c r="B1876" s="1" t="s">
        <v>3837</v>
      </c>
      <c r="C1876" s="1" t="s">
        <v>2801</v>
      </c>
    </row>
    <row r="1877" spans="1:3" x14ac:dyDescent="0.15">
      <c r="A1877" s="1" t="s">
        <v>3838</v>
      </c>
      <c r="B1877" s="1" t="s">
        <v>3839</v>
      </c>
      <c r="C1877" s="1" t="s">
        <v>2801</v>
      </c>
    </row>
    <row r="1878" spans="1:3" x14ac:dyDescent="0.15">
      <c r="A1878" s="1" t="s">
        <v>3840</v>
      </c>
      <c r="B1878" s="1" t="s">
        <v>3841</v>
      </c>
      <c r="C1878" s="1" t="s">
        <v>2801</v>
      </c>
    </row>
    <row r="1879" spans="1:3" x14ac:dyDescent="0.15">
      <c r="A1879" s="1" t="s">
        <v>3842</v>
      </c>
      <c r="B1879" s="1" t="s">
        <v>3843</v>
      </c>
      <c r="C1879" s="1" t="s">
        <v>2801</v>
      </c>
    </row>
    <row r="1880" spans="1:3" x14ac:dyDescent="0.15">
      <c r="A1880" s="1" t="s">
        <v>3844</v>
      </c>
      <c r="B1880" s="1" t="s">
        <v>3845</v>
      </c>
      <c r="C1880" s="1" t="s">
        <v>2801</v>
      </c>
    </row>
    <row r="1881" spans="1:3" x14ac:dyDescent="0.15">
      <c r="A1881" s="1" t="s">
        <v>3846</v>
      </c>
      <c r="B1881" s="1" t="s">
        <v>324</v>
      </c>
      <c r="C1881" s="1" t="s">
        <v>2801</v>
      </c>
    </row>
    <row r="1882" spans="1:3" x14ac:dyDescent="0.15">
      <c r="A1882" s="1" t="s">
        <v>3847</v>
      </c>
      <c r="B1882" s="1" t="s">
        <v>3848</v>
      </c>
      <c r="C1882" s="1" t="s">
        <v>2801</v>
      </c>
    </row>
    <row r="1883" spans="1:3" x14ac:dyDescent="0.15">
      <c r="A1883" s="1" t="s">
        <v>3849</v>
      </c>
      <c r="B1883" s="1" t="s">
        <v>3850</v>
      </c>
      <c r="C1883" s="1" t="s">
        <v>2801</v>
      </c>
    </row>
    <row r="1884" spans="1:3" x14ac:dyDescent="0.15">
      <c r="A1884" s="1" t="s">
        <v>3851</v>
      </c>
      <c r="B1884" s="1" t="s">
        <v>3852</v>
      </c>
      <c r="C1884" s="1" t="s">
        <v>2801</v>
      </c>
    </row>
    <row r="1885" spans="1:3" x14ac:dyDescent="0.15">
      <c r="A1885" s="1" t="s">
        <v>3853</v>
      </c>
      <c r="B1885" s="1" t="s">
        <v>3854</v>
      </c>
      <c r="C1885" s="1" t="s">
        <v>120</v>
      </c>
    </row>
    <row r="1886" spans="1:3" x14ac:dyDescent="0.15">
      <c r="A1886" s="1" t="s">
        <v>3855</v>
      </c>
      <c r="B1886" s="1" t="s">
        <v>3856</v>
      </c>
      <c r="C1886" s="1" t="s">
        <v>120</v>
      </c>
    </row>
    <row r="1887" spans="1:3" x14ac:dyDescent="0.15">
      <c r="A1887" s="1" t="s">
        <v>3857</v>
      </c>
      <c r="B1887" s="1" t="s">
        <v>3858</v>
      </c>
      <c r="C1887" s="1" t="s">
        <v>120</v>
      </c>
    </row>
    <row r="1888" spans="1:3" x14ac:dyDescent="0.15">
      <c r="A1888" s="1" t="s">
        <v>3859</v>
      </c>
      <c r="B1888" s="1" t="s">
        <v>3860</v>
      </c>
      <c r="C1888" s="1" t="s">
        <v>120</v>
      </c>
    </row>
    <row r="1889" spans="1:3" x14ac:dyDescent="0.15">
      <c r="A1889" s="1" t="s">
        <v>3861</v>
      </c>
      <c r="B1889" s="1" t="s">
        <v>3862</v>
      </c>
      <c r="C1889" s="1" t="s">
        <v>120</v>
      </c>
    </row>
    <row r="1890" spans="1:3" x14ac:dyDescent="0.15">
      <c r="A1890" s="1" t="s">
        <v>3863</v>
      </c>
      <c r="B1890" s="1" t="s">
        <v>3864</v>
      </c>
      <c r="C1890" s="1" t="s">
        <v>120</v>
      </c>
    </row>
    <row r="1891" spans="1:3" x14ac:dyDescent="0.15">
      <c r="A1891" s="1" t="s">
        <v>3865</v>
      </c>
      <c r="B1891" s="1" t="s">
        <v>3167</v>
      </c>
      <c r="C1891" s="1" t="s">
        <v>120</v>
      </c>
    </row>
    <row r="1892" spans="1:3" x14ac:dyDescent="0.15">
      <c r="A1892" s="1" t="s">
        <v>3866</v>
      </c>
      <c r="B1892" s="1" t="s">
        <v>3867</v>
      </c>
      <c r="C1892" s="1" t="s">
        <v>120</v>
      </c>
    </row>
    <row r="1893" spans="1:3" x14ac:dyDescent="0.15">
      <c r="A1893" s="1" t="s">
        <v>3868</v>
      </c>
      <c r="B1893" s="1" t="s">
        <v>3869</v>
      </c>
      <c r="C1893" s="1" t="s">
        <v>120</v>
      </c>
    </row>
    <row r="1894" spans="1:3" x14ac:dyDescent="0.15">
      <c r="A1894" s="1" t="s">
        <v>3870</v>
      </c>
      <c r="B1894" s="1" t="s">
        <v>3871</v>
      </c>
      <c r="C1894" s="1" t="s">
        <v>120</v>
      </c>
    </row>
    <row r="1895" spans="1:3" x14ac:dyDescent="0.15">
      <c r="A1895" s="1" t="s">
        <v>3872</v>
      </c>
      <c r="B1895" s="1" t="s">
        <v>1063</v>
      </c>
      <c r="C1895" s="1" t="s">
        <v>120</v>
      </c>
    </row>
    <row r="1896" spans="1:3" x14ac:dyDescent="0.15">
      <c r="A1896" s="1" t="s">
        <v>3873</v>
      </c>
      <c r="B1896" s="1" t="s">
        <v>3874</v>
      </c>
      <c r="C1896" s="1" t="s">
        <v>120</v>
      </c>
    </row>
    <row r="1897" spans="1:3" x14ac:dyDescent="0.15">
      <c r="A1897" s="1" t="s">
        <v>3875</v>
      </c>
      <c r="B1897" s="1" t="s">
        <v>3876</v>
      </c>
      <c r="C1897" s="1" t="s">
        <v>120</v>
      </c>
    </row>
    <row r="1898" spans="1:3" x14ac:dyDescent="0.15">
      <c r="A1898" s="1" t="s">
        <v>3877</v>
      </c>
      <c r="B1898" s="1" t="s">
        <v>3878</v>
      </c>
      <c r="C1898" s="1" t="s">
        <v>120</v>
      </c>
    </row>
    <row r="1899" spans="1:3" x14ac:dyDescent="0.15">
      <c r="A1899" s="1" t="s">
        <v>3879</v>
      </c>
      <c r="B1899" s="1" t="s">
        <v>3313</v>
      </c>
      <c r="C1899" s="1" t="s">
        <v>120</v>
      </c>
    </row>
    <row r="1900" spans="1:3" x14ac:dyDescent="0.15">
      <c r="A1900" s="1" t="s">
        <v>3880</v>
      </c>
      <c r="B1900" s="1" t="s">
        <v>3881</v>
      </c>
      <c r="C1900" s="1" t="s">
        <v>120</v>
      </c>
    </row>
    <row r="1901" spans="1:3" x14ac:dyDescent="0.15">
      <c r="A1901" s="1" t="s">
        <v>3882</v>
      </c>
      <c r="B1901" s="1" t="s">
        <v>3883</v>
      </c>
      <c r="C1901" s="1" t="s">
        <v>120</v>
      </c>
    </row>
    <row r="1902" spans="1:3" x14ac:dyDescent="0.15">
      <c r="A1902" s="1" t="s">
        <v>3884</v>
      </c>
      <c r="B1902" s="1" t="s">
        <v>3885</v>
      </c>
      <c r="C1902" s="1" t="s">
        <v>120</v>
      </c>
    </row>
    <row r="1903" spans="1:3" x14ac:dyDescent="0.15">
      <c r="A1903" s="1" t="s">
        <v>3886</v>
      </c>
      <c r="B1903" s="1" t="s">
        <v>3887</v>
      </c>
      <c r="C1903" s="1" t="s">
        <v>120</v>
      </c>
    </row>
    <row r="1904" spans="1:3" x14ac:dyDescent="0.15">
      <c r="A1904" s="1" t="s">
        <v>3889</v>
      </c>
      <c r="B1904" s="1" t="s">
        <v>3890</v>
      </c>
      <c r="C1904" s="1" t="s">
        <v>120</v>
      </c>
    </row>
    <row r="1905" spans="1:3" x14ac:dyDescent="0.15">
      <c r="A1905" s="1" t="s">
        <v>3891</v>
      </c>
      <c r="B1905" s="1" t="s">
        <v>324</v>
      </c>
      <c r="C1905" s="1" t="s">
        <v>120</v>
      </c>
    </row>
    <row r="1906" spans="1:3" x14ac:dyDescent="0.15">
      <c r="A1906" s="1" t="s">
        <v>3892</v>
      </c>
      <c r="B1906" s="1" t="s">
        <v>3893</v>
      </c>
      <c r="C1906" s="1" t="s">
        <v>120</v>
      </c>
    </row>
    <row r="1907" spans="1:3" x14ac:dyDescent="0.15">
      <c r="A1907" s="1" t="s">
        <v>3894</v>
      </c>
      <c r="B1907" s="1" t="s">
        <v>3895</v>
      </c>
      <c r="C1907" s="1" t="s">
        <v>120</v>
      </c>
    </row>
    <row r="1908" spans="1:3" x14ac:dyDescent="0.15">
      <c r="A1908" s="1" t="s">
        <v>3896</v>
      </c>
      <c r="B1908" s="1" t="s">
        <v>1427</v>
      </c>
      <c r="C1908" s="1" t="s">
        <v>120</v>
      </c>
    </row>
    <row r="1909" spans="1:3" x14ac:dyDescent="0.15">
      <c r="A1909" s="1" t="s">
        <v>3897</v>
      </c>
      <c r="B1909" s="1" t="s">
        <v>2088</v>
      </c>
      <c r="C1909" s="1" t="s">
        <v>120</v>
      </c>
    </row>
    <row r="1910" spans="1:3" x14ac:dyDescent="0.15">
      <c r="A1910" s="1" t="s">
        <v>3898</v>
      </c>
      <c r="B1910" s="1" t="s">
        <v>3899</v>
      </c>
      <c r="C1910" s="1" t="s">
        <v>120</v>
      </c>
    </row>
    <row r="1911" spans="1:3" x14ac:dyDescent="0.15">
      <c r="A1911" s="1" t="s">
        <v>3900</v>
      </c>
      <c r="B1911" s="1" t="s">
        <v>3901</v>
      </c>
      <c r="C1911" s="1" t="s">
        <v>120</v>
      </c>
    </row>
    <row r="1912" spans="1:3" x14ac:dyDescent="0.15">
      <c r="A1912" s="1" t="s">
        <v>3902</v>
      </c>
      <c r="B1912" s="1" t="s">
        <v>3903</v>
      </c>
      <c r="C1912" s="1" t="s">
        <v>120</v>
      </c>
    </row>
    <row r="1913" spans="1:3" x14ac:dyDescent="0.15">
      <c r="A1913" s="1" t="s">
        <v>3904</v>
      </c>
      <c r="B1913" s="1" t="s">
        <v>3905</v>
      </c>
      <c r="C1913" s="1" t="s">
        <v>120</v>
      </c>
    </row>
    <row r="1914" spans="1:3" x14ac:dyDescent="0.15">
      <c r="A1914" s="1" t="s">
        <v>3906</v>
      </c>
      <c r="B1914" s="1" t="s">
        <v>3883</v>
      </c>
      <c r="C1914" s="1" t="s">
        <v>120</v>
      </c>
    </row>
    <row r="1915" spans="1:3" x14ac:dyDescent="0.15">
      <c r="A1915" s="1" t="s">
        <v>3907</v>
      </c>
      <c r="B1915" s="1" t="s">
        <v>3908</v>
      </c>
      <c r="C1915" s="1" t="s">
        <v>120</v>
      </c>
    </row>
    <row r="1916" spans="1:3" x14ac:dyDescent="0.15">
      <c r="A1916" s="1" t="s">
        <v>3909</v>
      </c>
      <c r="B1916" s="1" t="s">
        <v>3910</v>
      </c>
      <c r="C1916" s="1" t="s">
        <v>120</v>
      </c>
    </row>
    <row r="1917" spans="1:3" x14ac:dyDescent="0.15">
      <c r="A1917" s="1" t="s">
        <v>3911</v>
      </c>
      <c r="B1917" s="1" t="s">
        <v>3912</v>
      </c>
      <c r="C1917" s="1" t="s">
        <v>120</v>
      </c>
    </row>
    <row r="1918" spans="1:3" x14ac:dyDescent="0.15">
      <c r="A1918" s="1" t="s">
        <v>3913</v>
      </c>
      <c r="B1918" s="1" t="s">
        <v>728</v>
      </c>
      <c r="C1918" s="1" t="s">
        <v>120</v>
      </c>
    </row>
    <row r="1919" spans="1:3" x14ac:dyDescent="0.15">
      <c r="A1919" s="1" t="s">
        <v>3914</v>
      </c>
      <c r="B1919" s="1" t="s">
        <v>390</v>
      </c>
      <c r="C1919" s="1" t="s">
        <v>120</v>
      </c>
    </row>
    <row r="1920" spans="1:3" x14ac:dyDescent="0.15">
      <c r="A1920" s="1" t="s">
        <v>3915</v>
      </c>
      <c r="B1920" s="1" t="s">
        <v>102</v>
      </c>
      <c r="C1920" s="1" t="s">
        <v>120</v>
      </c>
    </row>
    <row r="1921" spans="1:3" x14ac:dyDescent="0.15">
      <c r="A1921" s="1" t="s">
        <v>3916</v>
      </c>
      <c r="B1921" s="1" t="s">
        <v>3917</v>
      </c>
      <c r="C1921" s="1" t="s">
        <v>120</v>
      </c>
    </row>
    <row r="1922" spans="1:3" x14ac:dyDescent="0.15">
      <c r="A1922" s="1" t="s">
        <v>3918</v>
      </c>
      <c r="B1922" s="1" t="s">
        <v>3919</v>
      </c>
      <c r="C1922" s="1" t="s">
        <v>120</v>
      </c>
    </row>
    <row r="1923" spans="1:3" x14ac:dyDescent="0.15">
      <c r="A1923" s="1" t="s">
        <v>3920</v>
      </c>
      <c r="B1923" s="1" t="s">
        <v>3921</v>
      </c>
      <c r="C1923" s="1" t="s">
        <v>120</v>
      </c>
    </row>
    <row r="1924" spans="1:3" x14ac:dyDescent="0.15">
      <c r="A1924" s="1" t="s">
        <v>3922</v>
      </c>
      <c r="B1924" s="1" t="s">
        <v>3923</v>
      </c>
      <c r="C1924" s="1" t="s">
        <v>120</v>
      </c>
    </row>
    <row r="1925" spans="1:3" x14ac:dyDescent="0.15">
      <c r="A1925" s="1" t="s">
        <v>3924</v>
      </c>
      <c r="B1925" s="1" t="s">
        <v>315</v>
      </c>
      <c r="C1925" s="1" t="s">
        <v>120</v>
      </c>
    </row>
    <row r="1926" spans="1:3" x14ac:dyDescent="0.15">
      <c r="A1926" s="1" t="s">
        <v>3925</v>
      </c>
      <c r="B1926" s="1" t="s">
        <v>3926</v>
      </c>
      <c r="C1926" s="1" t="s">
        <v>120</v>
      </c>
    </row>
    <row r="1927" spans="1:3" x14ac:dyDescent="0.15">
      <c r="A1927" s="1" t="s">
        <v>3927</v>
      </c>
      <c r="B1927" s="1" t="s">
        <v>3928</v>
      </c>
      <c r="C1927" s="1" t="s">
        <v>120</v>
      </c>
    </row>
    <row r="1928" spans="1:3" x14ac:dyDescent="0.15">
      <c r="A1928" s="1" t="s">
        <v>3929</v>
      </c>
      <c r="B1928" s="1" t="s">
        <v>967</v>
      </c>
      <c r="C1928" s="1" t="s">
        <v>120</v>
      </c>
    </row>
    <row r="1929" spans="1:3" x14ac:dyDescent="0.15">
      <c r="A1929" s="1" t="s">
        <v>3930</v>
      </c>
      <c r="B1929" s="1" t="s">
        <v>3931</v>
      </c>
      <c r="C1929" s="1" t="s">
        <v>120</v>
      </c>
    </row>
    <row r="1930" spans="1:3" x14ac:dyDescent="0.15">
      <c r="A1930" s="1" t="s">
        <v>3932</v>
      </c>
      <c r="B1930" s="1" t="s">
        <v>1840</v>
      </c>
      <c r="C1930" s="1" t="s">
        <v>120</v>
      </c>
    </row>
    <row r="1931" spans="1:3" x14ac:dyDescent="0.15">
      <c r="A1931" s="1" t="s">
        <v>3933</v>
      </c>
      <c r="B1931" s="1" t="s">
        <v>3934</v>
      </c>
      <c r="C1931" s="1" t="s">
        <v>120</v>
      </c>
    </row>
    <row r="1932" spans="1:3" x14ac:dyDescent="0.15">
      <c r="A1932" s="1" t="s">
        <v>3935</v>
      </c>
      <c r="B1932" s="1" t="s">
        <v>3936</v>
      </c>
      <c r="C1932" s="1" t="s">
        <v>120</v>
      </c>
    </row>
    <row r="1933" spans="1:3" x14ac:dyDescent="0.15">
      <c r="A1933" s="1" t="s">
        <v>3937</v>
      </c>
      <c r="B1933" s="1" t="s">
        <v>3938</v>
      </c>
      <c r="C1933" s="1" t="s">
        <v>120</v>
      </c>
    </row>
    <row r="1934" spans="1:3" x14ac:dyDescent="0.15">
      <c r="A1934" s="1" t="s">
        <v>3939</v>
      </c>
      <c r="B1934" s="1" t="s">
        <v>2656</v>
      </c>
      <c r="C1934" s="1" t="s">
        <v>120</v>
      </c>
    </row>
    <row r="1935" spans="1:3" x14ac:dyDescent="0.15">
      <c r="A1935" s="1" t="s">
        <v>3940</v>
      </c>
      <c r="B1935" s="1" t="s">
        <v>3941</v>
      </c>
      <c r="C1935" s="1" t="s">
        <v>120</v>
      </c>
    </row>
    <row r="1936" spans="1:3" x14ac:dyDescent="0.15">
      <c r="A1936" s="1" t="s">
        <v>3942</v>
      </c>
      <c r="B1936" s="1" t="s">
        <v>3943</v>
      </c>
      <c r="C1936" s="1" t="s">
        <v>120</v>
      </c>
    </row>
    <row r="1937" spans="1:3" x14ac:dyDescent="0.15">
      <c r="A1937" s="1" t="s">
        <v>3944</v>
      </c>
      <c r="B1937" s="1" t="s">
        <v>3945</v>
      </c>
      <c r="C1937" s="1" t="s">
        <v>120</v>
      </c>
    </row>
    <row r="1938" spans="1:3" x14ac:dyDescent="0.15">
      <c r="A1938" s="1" t="s">
        <v>3946</v>
      </c>
      <c r="B1938" s="1" t="s">
        <v>728</v>
      </c>
      <c r="C1938" s="1" t="s">
        <v>120</v>
      </c>
    </row>
    <row r="1939" spans="1:3" x14ac:dyDescent="0.15">
      <c r="A1939" s="1" t="s">
        <v>3947</v>
      </c>
      <c r="B1939" s="1" t="s">
        <v>3948</v>
      </c>
      <c r="C1939" s="1" t="s">
        <v>120</v>
      </c>
    </row>
    <row r="1940" spans="1:3" x14ac:dyDescent="0.15">
      <c r="A1940" s="1" t="s">
        <v>3949</v>
      </c>
      <c r="B1940" s="1" t="s">
        <v>3950</v>
      </c>
      <c r="C1940" s="1" t="s">
        <v>120</v>
      </c>
    </row>
    <row r="1941" spans="1:3" x14ac:dyDescent="0.15">
      <c r="A1941" s="1" t="s">
        <v>3951</v>
      </c>
      <c r="B1941" s="1" t="s">
        <v>3952</v>
      </c>
      <c r="C1941" s="1" t="s">
        <v>120</v>
      </c>
    </row>
    <row r="1942" spans="1:3" x14ac:dyDescent="0.15">
      <c r="A1942" s="1" t="s">
        <v>3953</v>
      </c>
      <c r="B1942" s="1" t="s">
        <v>2356</v>
      </c>
      <c r="C1942" s="1" t="s">
        <v>120</v>
      </c>
    </row>
    <row r="1943" spans="1:3" x14ac:dyDescent="0.15">
      <c r="A1943" s="1" t="s">
        <v>3954</v>
      </c>
      <c r="B1943" s="1" t="s">
        <v>3955</v>
      </c>
      <c r="C1943" s="1" t="s">
        <v>120</v>
      </c>
    </row>
    <row r="1944" spans="1:3" x14ac:dyDescent="0.15">
      <c r="A1944" s="1" t="s">
        <v>3956</v>
      </c>
      <c r="B1944" s="1" t="s">
        <v>3957</v>
      </c>
      <c r="C1944" s="1" t="s">
        <v>120</v>
      </c>
    </row>
    <row r="1945" spans="1:3" x14ac:dyDescent="0.15">
      <c r="A1945" s="1" t="s">
        <v>3958</v>
      </c>
      <c r="B1945" s="1" t="s">
        <v>3959</v>
      </c>
      <c r="C1945" s="1" t="s">
        <v>120</v>
      </c>
    </row>
    <row r="1946" spans="1:3" x14ac:dyDescent="0.15">
      <c r="A1946" s="1" t="s">
        <v>3960</v>
      </c>
      <c r="B1946" s="1" t="s">
        <v>2419</v>
      </c>
      <c r="C1946" s="1" t="s">
        <v>120</v>
      </c>
    </row>
    <row r="1947" spans="1:3" x14ac:dyDescent="0.15">
      <c r="A1947" s="1" t="s">
        <v>3961</v>
      </c>
      <c r="B1947" s="1" t="s">
        <v>2491</v>
      </c>
      <c r="C1947" s="1" t="s">
        <v>120</v>
      </c>
    </row>
    <row r="1948" spans="1:3" x14ac:dyDescent="0.15">
      <c r="A1948" s="1" t="s">
        <v>3962</v>
      </c>
      <c r="B1948" s="1" t="s">
        <v>3963</v>
      </c>
      <c r="C1948" s="1" t="s">
        <v>120</v>
      </c>
    </row>
    <row r="1949" spans="1:3" x14ac:dyDescent="0.15">
      <c r="A1949" s="1" t="s">
        <v>3964</v>
      </c>
      <c r="B1949" s="1" t="s">
        <v>3188</v>
      </c>
      <c r="C1949" s="1" t="s">
        <v>120</v>
      </c>
    </row>
    <row r="1950" spans="1:3" x14ac:dyDescent="0.15">
      <c r="A1950" s="1" t="s">
        <v>3965</v>
      </c>
      <c r="B1950" s="1" t="s">
        <v>3966</v>
      </c>
      <c r="C1950" s="1" t="s">
        <v>120</v>
      </c>
    </row>
    <row r="1951" spans="1:3" x14ac:dyDescent="0.15">
      <c r="A1951" s="1" t="s">
        <v>3967</v>
      </c>
      <c r="B1951" s="1" t="s">
        <v>315</v>
      </c>
      <c r="C1951" s="1" t="s">
        <v>120</v>
      </c>
    </row>
    <row r="1952" spans="1:3" x14ac:dyDescent="0.15">
      <c r="A1952" s="1" t="s">
        <v>3968</v>
      </c>
      <c r="B1952" s="1" t="s">
        <v>3969</v>
      </c>
      <c r="C1952" s="1" t="s">
        <v>120</v>
      </c>
    </row>
    <row r="1953" spans="1:3" x14ac:dyDescent="0.15">
      <c r="A1953" s="1" t="s">
        <v>3970</v>
      </c>
      <c r="B1953" s="1" t="s">
        <v>3971</v>
      </c>
      <c r="C1953" s="1" t="s">
        <v>120</v>
      </c>
    </row>
    <row r="1954" spans="1:3" x14ac:dyDescent="0.15">
      <c r="A1954" s="1" t="s">
        <v>3972</v>
      </c>
      <c r="B1954" s="1" t="s">
        <v>324</v>
      </c>
      <c r="C1954" s="1" t="s">
        <v>120</v>
      </c>
    </row>
    <row r="1955" spans="1:3" x14ac:dyDescent="0.15">
      <c r="A1955" s="1" t="s">
        <v>3973</v>
      </c>
      <c r="B1955" s="1" t="s">
        <v>3974</v>
      </c>
      <c r="C1955" s="1" t="s">
        <v>120</v>
      </c>
    </row>
    <row r="1956" spans="1:3" x14ac:dyDescent="0.15">
      <c r="A1956" s="1" t="s">
        <v>3975</v>
      </c>
      <c r="B1956" s="1" t="s">
        <v>1539</v>
      </c>
      <c r="C1956" s="1" t="s">
        <v>120</v>
      </c>
    </row>
    <row r="1957" spans="1:3" x14ac:dyDescent="0.15">
      <c r="A1957" s="1" t="s">
        <v>3976</v>
      </c>
      <c r="B1957" s="1" t="s">
        <v>3977</v>
      </c>
      <c r="C1957" s="1" t="s">
        <v>120</v>
      </c>
    </row>
    <row r="1958" spans="1:3" x14ac:dyDescent="0.15">
      <c r="A1958" s="1" t="s">
        <v>3978</v>
      </c>
      <c r="B1958" s="1" t="s">
        <v>3979</v>
      </c>
      <c r="C1958" s="1" t="s">
        <v>120</v>
      </c>
    </row>
    <row r="1959" spans="1:3" x14ac:dyDescent="0.15">
      <c r="A1959" s="1" t="s">
        <v>3980</v>
      </c>
      <c r="B1959" s="1" t="s">
        <v>3981</v>
      </c>
      <c r="C1959" s="1" t="s">
        <v>120</v>
      </c>
    </row>
    <row r="1960" spans="1:3" x14ac:dyDescent="0.15">
      <c r="A1960" s="1" t="s">
        <v>3982</v>
      </c>
      <c r="B1960" s="1" t="s">
        <v>3983</v>
      </c>
      <c r="C1960" s="1" t="s">
        <v>120</v>
      </c>
    </row>
    <row r="1961" spans="1:3" x14ac:dyDescent="0.15">
      <c r="A1961" s="1" t="s">
        <v>3984</v>
      </c>
      <c r="B1961" s="1" t="s">
        <v>3985</v>
      </c>
      <c r="C1961" s="1" t="s">
        <v>599</v>
      </c>
    </row>
    <row r="1962" spans="1:3" x14ac:dyDescent="0.15">
      <c r="A1962" s="1" t="s">
        <v>3986</v>
      </c>
      <c r="B1962" s="1" t="s">
        <v>3987</v>
      </c>
      <c r="C1962" s="1" t="s">
        <v>599</v>
      </c>
    </row>
    <row r="1963" spans="1:3" x14ac:dyDescent="0.15">
      <c r="A1963" s="1" t="s">
        <v>3988</v>
      </c>
      <c r="B1963" s="1" t="s">
        <v>3989</v>
      </c>
      <c r="C1963" s="1" t="s">
        <v>599</v>
      </c>
    </row>
    <row r="1964" spans="1:3" x14ac:dyDescent="0.15">
      <c r="A1964" s="1" t="s">
        <v>3990</v>
      </c>
      <c r="B1964" s="1" t="s">
        <v>3991</v>
      </c>
      <c r="C1964" s="1" t="s">
        <v>599</v>
      </c>
    </row>
    <row r="1965" spans="1:3" x14ac:dyDescent="0.15">
      <c r="A1965" s="1" t="s">
        <v>3992</v>
      </c>
      <c r="B1965" s="1" t="s">
        <v>967</v>
      </c>
      <c r="C1965" s="1" t="s">
        <v>599</v>
      </c>
    </row>
    <row r="1966" spans="1:3" x14ac:dyDescent="0.15">
      <c r="A1966" s="1" t="s">
        <v>3993</v>
      </c>
      <c r="B1966" s="1" t="s">
        <v>3994</v>
      </c>
      <c r="C1966" s="1" t="s">
        <v>599</v>
      </c>
    </row>
    <row r="1967" spans="1:3" x14ac:dyDescent="0.15">
      <c r="A1967" s="1" t="s">
        <v>3995</v>
      </c>
      <c r="B1967" s="1" t="s">
        <v>3996</v>
      </c>
      <c r="C1967" s="1" t="s">
        <v>599</v>
      </c>
    </row>
    <row r="1968" spans="1:3" x14ac:dyDescent="0.15">
      <c r="A1968" s="1" t="s">
        <v>3997</v>
      </c>
      <c r="B1968" s="1" t="s">
        <v>3998</v>
      </c>
      <c r="C1968" s="1" t="s">
        <v>599</v>
      </c>
    </row>
    <row r="1969" spans="1:3" x14ac:dyDescent="0.15">
      <c r="A1969" s="1" t="s">
        <v>3999</v>
      </c>
      <c r="B1969" s="1" t="s">
        <v>4000</v>
      </c>
      <c r="C1969" s="1" t="s">
        <v>599</v>
      </c>
    </row>
    <row r="1970" spans="1:3" x14ac:dyDescent="0.15">
      <c r="A1970" s="1" t="s">
        <v>4001</v>
      </c>
      <c r="B1970" s="1" t="s">
        <v>4002</v>
      </c>
      <c r="C1970" s="1" t="s">
        <v>599</v>
      </c>
    </row>
    <row r="1971" spans="1:3" x14ac:dyDescent="0.15">
      <c r="A1971" s="1" t="s">
        <v>4003</v>
      </c>
      <c r="B1971" s="1" t="s">
        <v>4004</v>
      </c>
      <c r="C1971" s="1" t="s">
        <v>599</v>
      </c>
    </row>
    <row r="1972" spans="1:3" x14ac:dyDescent="0.15">
      <c r="A1972" s="1" t="s">
        <v>4005</v>
      </c>
      <c r="B1972" s="1" t="s">
        <v>4006</v>
      </c>
      <c r="C1972" s="1" t="s">
        <v>599</v>
      </c>
    </row>
    <row r="1973" spans="1:3" x14ac:dyDescent="0.15">
      <c r="A1973" s="1" t="s">
        <v>4007</v>
      </c>
      <c r="B1973" s="1" t="s">
        <v>4008</v>
      </c>
      <c r="C1973" s="1" t="s">
        <v>599</v>
      </c>
    </row>
    <row r="1974" spans="1:3" x14ac:dyDescent="0.15">
      <c r="A1974" s="1" t="s">
        <v>4009</v>
      </c>
      <c r="B1974" s="1" t="s">
        <v>4010</v>
      </c>
      <c r="C1974" s="1" t="s">
        <v>599</v>
      </c>
    </row>
    <row r="1975" spans="1:3" x14ac:dyDescent="0.15">
      <c r="A1975" s="1" t="s">
        <v>4011</v>
      </c>
      <c r="B1975" s="1" t="s">
        <v>4012</v>
      </c>
      <c r="C1975" s="1" t="s">
        <v>599</v>
      </c>
    </row>
    <row r="1976" spans="1:3" x14ac:dyDescent="0.15">
      <c r="A1976" s="1" t="s">
        <v>4013</v>
      </c>
      <c r="B1976" s="1" t="s">
        <v>4014</v>
      </c>
      <c r="C1976" s="1" t="s">
        <v>599</v>
      </c>
    </row>
    <row r="1977" spans="1:3" x14ac:dyDescent="0.15">
      <c r="A1977" s="1" t="s">
        <v>4015</v>
      </c>
      <c r="B1977" s="1" t="s">
        <v>4016</v>
      </c>
      <c r="C1977" s="1" t="s">
        <v>599</v>
      </c>
    </row>
    <row r="1978" spans="1:3" x14ac:dyDescent="0.15">
      <c r="A1978" s="1" t="s">
        <v>4017</v>
      </c>
      <c r="B1978" s="1" t="s">
        <v>4018</v>
      </c>
      <c r="C1978" s="1" t="s">
        <v>599</v>
      </c>
    </row>
    <row r="1979" spans="1:3" x14ac:dyDescent="0.15">
      <c r="A1979" s="1" t="s">
        <v>4019</v>
      </c>
      <c r="B1979" s="1" t="s">
        <v>4020</v>
      </c>
      <c r="C1979" s="1" t="s">
        <v>599</v>
      </c>
    </row>
    <row r="1980" spans="1:3" x14ac:dyDescent="0.15">
      <c r="A1980" s="1" t="s">
        <v>4021</v>
      </c>
      <c r="B1980" s="1" t="s">
        <v>4022</v>
      </c>
      <c r="C1980" s="1" t="s">
        <v>599</v>
      </c>
    </row>
    <row r="1981" spans="1:3" x14ac:dyDescent="0.15">
      <c r="A1981" s="1" t="s">
        <v>4023</v>
      </c>
      <c r="B1981" s="1" t="s">
        <v>4024</v>
      </c>
      <c r="C1981" s="1" t="s">
        <v>599</v>
      </c>
    </row>
    <row r="1982" spans="1:3" x14ac:dyDescent="0.15">
      <c r="A1982" s="1" t="s">
        <v>4025</v>
      </c>
      <c r="B1982" s="1" t="s">
        <v>4026</v>
      </c>
      <c r="C1982" s="1" t="s">
        <v>599</v>
      </c>
    </row>
    <row r="1983" spans="1:3" x14ac:dyDescent="0.15">
      <c r="A1983" s="1" t="s">
        <v>4027</v>
      </c>
      <c r="B1983" s="1" t="s">
        <v>1017</v>
      </c>
      <c r="C1983" s="1" t="s">
        <v>599</v>
      </c>
    </row>
    <row r="1984" spans="1:3" x14ac:dyDescent="0.15">
      <c r="A1984" s="1" t="s">
        <v>4028</v>
      </c>
      <c r="B1984" s="1" t="s">
        <v>4029</v>
      </c>
      <c r="C1984" s="1" t="s">
        <v>599</v>
      </c>
    </row>
    <row r="1985" spans="1:3" x14ac:dyDescent="0.15">
      <c r="A1985" s="1" t="s">
        <v>4030</v>
      </c>
      <c r="B1985" s="1" t="s">
        <v>4031</v>
      </c>
      <c r="C1985" s="1" t="s">
        <v>599</v>
      </c>
    </row>
    <row r="1986" spans="1:3" x14ac:dyDescent="0.15">
      <c r="A1986" s="1" t="s">
        <v>4032</v>
      </c>
      <c r="B1986" s="1" t="s">
        <v>4033</v>
      </c>
      <c r="C1986" s="1" t="s">
        <v>599</v>
      </c>
    </row>
    <row r="1987" spans="1:3" x14ac:dyDescent="0.15">
      <c r="A1987" s="1" t="s">
        <v>4034</v>
      </c>
      <c r="B1987" s="1" t="s">
        <v>33</v>
      </c>
      <c r="C1987" s="1" t="s">
        <v>599</v>
      </c>
    </row>
    <row r="1988" spans="1:3" x14ac:dyDescent="0.15">
      <c r="A1988" s="1" t="s">
        <v>4035</v>
      </c>
      <c r="B1988" s="1" t="s">
        <v>4036</v>
      </c>
      <c r="C1988" s="1" t="s">
        <v>599</v>
      </c>
    </row>
    <row r="1989" spans="1:3" x14ac:dyDescent="0.15">
      <c r="A1989" s="1" t="s">
        <v>4037</v>
      </c>
      <c r="B1989" s="1" t="s">
        <v>4038</v>
      </c>
      <c r="C1989" s="1" t="s">
        <v>599</v>
      </c>
    </row>
    <row r="1990" spans="1:3" x14ac:dyDescent="0.15">
      <c r="A1990" s="1" t="s">
        <v>4039</v>
      </c>
      <c r="B1990" s="1" t="s">
        <v>1890</v>
      </c>
      <c r="C1990" s="1" t="s">
        <v>599</v>
      </c>
    </row>
    <row r="1991" spans="1:3" x14ac:dyDescent="0.15">
      <c r="A1991" s="1" t="s">
        <v>4040</v>
      </c>
      <c r="B1991" s="1" t="s">
        <v>4041</v>
      </c>
      <c r="C1991" s="1" t="s">
        <v>599</v>
      </c>
    </row>
    <row r="1992" spans="1:3" x14ac:dyDescent="0.15">
      <c r="A1992" s="1" t="s">
        <v>4042</v>
      </c>
      <c r="B1992" s="1" t="s">
        <v>4043</v>
      </c>
      <c r="C1992" s="1" t="s">
        <v>599</v>
      </c>
    </row>
    <row r="1993" spans="1:3" x14ac:dyDescent="0.15">
      <c r="A1993" s="1" t="s">
        <v>4044</v>
      </c>
      <c r="B1993" s="1" t="s">
        <v>601</v>
      </c>
      <c r="C1993" s="1" t="s">
        <v>599</v>
      </c>
    </row>
    <row r="1994" spans="1:3" x14ac:dyDescent="0.15">
      <c r="A1994" s="1" t="s">
        <v>4045</v>
      </c>
      <c r="B1994" s="1" t="s">
        <v>567</v>
      </c>
      <c r="C1994" s="1" t="s">
        <v>599</v>
      </c>
    </row>
    <row r="1995" spans="1:3" x14ac:dyDescent="0.15">
      <c r="A1995" s="1" t="s">
        <v>4046</v>
      </c>
      <c r="B1995" s="1" t="s">
        <v>2419</v>
      </c>
      <c r="C1995" s="1" t="s">
        <v>599</v>
      </c>
    </row>
    <row r="1996" spans="1:3" x14ac:dyDescent="0.15">
      <c r="A1996" s="1" t="s">
        <v>4047</v>
      </c>
      <c r="B1996" s="1" t="s">
        <v>4048</v>
      </c>
      <c r="C1996" s="1" t="s">
        <v>599</v>
      </c>
    </row>
    <row r="1997" spans="1:3" x14ac:dyDescent="0.15">
      <c r="A1997" s="1" t="s">
        <v>4049</v>
      </c>
      <c r="B1997" s="1" t="s">
        <v>4050</v>
      </c>
      <c r="C1997" s="1" t="s">
        <v>599</v>
      </c>
    </row>
    <row r="1998" spans="1:3" x14ac:dyDescent="0.15">
      <c r="A1998" s="1" t="s">
        <v>4051</v>
      </c>
      <c r="B1998" s="1" t="s">
        <v>939</v>
      </c>
      <c r="C1998" s="1" t="s">
        <v>599</v>
      </c>
    </row>
    <row r="1999" spans="1:3" x14ac:dyDescent="0.15">
      <c r="A1999" s="1" t="s">
        <v>4052</v>
      </c>
      <c r="B1999" s="1" t="s">
        <v>102</v>
      </c>
      <c r="C1999" s="1" t="s">
        <v>599</v>
      </c>
    </row>
    <row r="2000" spans="1:3" x14ac:dyDescent="0.15">
      <c r="A2000" s="1" t="s">
        <v>4053</v>
      </c>
      <c r="B2000" s="1" t="s">
        <v>4054</v>
      </c>
      <c r="C2000" s="1" t="s">
        <v>599</v>
      </c>
    </row>
    <row r="2001" spans="1:3" x14ac:dyDescent="0.15">
      <c r="A2001" s="1" t="s">
        <v>4055</v>
      </c>
      <c r="B2001" s="1" t="s">
        <v>102</v>
      </c>
      <c r="C2001" s="1" t="s">
        <v>599</v>
      </c>
    </row>
    <row r="2002" spans="1:3" x14ac:dyDescent="0.15">
      <c r="A2002" s="1" t="s">
        <v>4056</v>
      </c>
      <c r="B2002" s="1" t="s">
        <v>4057</v>
      </c>
      <c r="C2002" s="1" t="s">
        <v>599</v>
      </c>
    </row>
    <row r="2003" spans="1:3" x14ac:dyDescent="0.15">
      <c r="A2003" s="1" t="s">
        <v>4058</v>
      </c>
      <c r="B2003" s="1" t="s">
        <v>4059</v>
      </c>
      <c r="C2003" s="1" t="s">
        <v>599</v>
      </c>
    </row>
    <row r="2004" spans="1:3" x14ac:dyDescent="0.15">
      <c r="A2004" s="1" t="s">
        <v>4060</v>
      </c>
      <c r="B2004" s="1" t="s">
        <v>4061</v>
      </c>
      <c r="C2004" s="1" t="s">
        <v>599</v>
      </c>
    </row>
    <row r="2005" spans="1:3" x14ac:dyDescent="0.15">
      <c r="A2005" s="1" t="s">
        <v>4062</v>
      </c>
      <c r="B2005" s="1" t="s">
        <v>4063</v>
      </c>
      <c r="C2005" s="1" t="s">
        <v>599</v>
      </c>
    </row>
    <row r="2006" spans="1:3" x14ac:dyDescent="0.15">
      <c r="A2006" s="1" t="s">
        <v>4064</v>
      </c>
      <c r="B2006" s="1" t="s">
        <v>4065</v>
      </c>
      <c r="C2006" s="1" t="s">
        <v>599</v>
      </c>
    </row>
    <row r="2007" spans="1:3" x14ac:dyDescent="0.15">
      <c r="A2007" s="1" t="s">
        <v>4066</v>
      </c>
      <c r="B2007" s="1" t="s">
        <v>4067</v>
      </c>
      <c r="C2007" s="1" t="s">
        <v>599</v>
      </c>
    </row>
    <row r="2008" spans="1:3" x14ac:dyDescent="0.15">
      <c r="A2008" s="1" t="s">
        <v>4068</v>
      </c>
      <c r="B2008" s="1" t="s">
        <v>4069</v>
      </c>
      <c r="C2008" s="1" t="s">
        <v>599</v>
      </c>
    </row>
    <row r="2009" spans="1:3" x14ac:dyDescent="0.15">
      <c r="A2009" s="1" t="s">
        <v>4070</v>
      </c>
      <c r="B2009" s="1" t="s">
        <v>4071</v>
      </c>
      <c r="C2009" s="1" t="s">
        <v>599</v>
      </c>
    </row>
    <row r="2010" spans="1:3" x14ac:dyDescent="0.15">
      <c r="A2010" s="1" t="s">
        <v>4072</v>
      </c>
      <c r="B2010" s="1" t="s">
        <v>4073</v>
      </c>
      <c r="C2010" s="1" t="s">
        <v>599</v>
      </c>
    </row>
    <row r="2011" spans="1:3" x14ac:dyDescent="0.15">
      <c r="A2011" s="1" t="s">
        <v>4074</v>
      </c>
      <c r="B2011" s="1" t="s">
        <v>4075</v>
      </c>
      <c r="C2011" s="1" t="s">
        <v>599</v>
      </c>
    </row>
    <row r="2012" spans="1:3" x14ac:dyDescent="0.15">
      <c r="A2012" s="1" t="s">
        <v>4076</v>
      </c>
      <c r="B2012" s="1" t="s">
        <v>4077</v>
      </c>
      <c r="C2012" s="1" t="s">
        <v>599</v>
      </c>
    </row>
    <row r="2013" spans="1:3" x14ac:dyDescent="0.15">
      <c r="A2013" s="1" t="s">
        <v>4078</v>
      </c>
      <c r="B2013" s="1" t="s">
        <v>4079</v>
      </c>
      <c r="C2013" s="1" t="s">
        <v>599</v>
      </c>
    </row>
    <row r="2014" spans="1:3" x14ac:dyDescent="0.15">
      <c r="A2014" s="1" t="s">
        <v>4080</v>
      </c>
      <c r="B2014" s="1" t="s">
        <v>4081</v>
      </c>
      <c r="C2014" s="1" t="s">
        <v>599</v>
      </c>
    </row>
    <row r="2015" spans="1:3" x14ac:dyDescent="0.15">
      <c r="A2015" s="1" t="s">
        <v>4082</v>
      </c>
      <c r="B2015" s="1" t="s">
        <v>4083</v>
      </c>
      <c r="C2015" s="1" t="s">
        <v>599</v>
      </c>
    </row>
    <row r="2016" spans="1:3" x14ac:dyDescent="0.15">
      <c r="A2016" s="1" t="s">
        <v>4084</v>
      </c>
      <c r="B2016" s="1" t="s">
        <v>3094</v>
      </c>
      <c r="C2016" s="1" t="s">
        <v>599</v>
      </c>
    </row>
    <row r="2017" spans="1:3" x14ac:dyDescent="0.15">
      <c r="A2017" s="1" t="s">
        <v>4085</v>
      </c>
      <c r="B2017" s="1" t="s">
        <v>102</v>
      </c>
      <c r="C2017" s="1" t="s">
        <v>599</v>
      </c>
    </row>
    <row r="2018" spans="1:3" x14ac:dyDescent="0.15">
      <c r="A2018" s="1" t="s">
        <v>4086</v>
      </c>
      <c r="B2018" s="1" t="s">
        <v>4087</v>
      </c>
      <c r="C2018" s="1" t="s">
        <v>599</v>
      </c>
    </row>
    <row r="2019" spans="1:3" x14ac:dyDescent="0.15">
      <c r="A2019" s="1" t="s">
        <v>4088</v>
      </c>
      <c r="B2019" s="1" t="s">
        <v>4089</v>
      </c>
      <c r="C2019" s="1" t="s">
        <v>599</v>
      </c>
    </row>
    <row r="2020" spans="1:3" x14ac:dyDescent="0.15">
      <c r="A2020" s="1" t="s">
        <v>4090</v>
      </c>
      <c r="B2020" s="1" t="s">
        <v>4091</v>
      </c>
      <c r="C2020" s="1" t="s">
        <v>599</v>
      </c>
    </row>
    <row r="2021" spans="1:3" x14ac:dyDescent="0.15">
      <c r="A2021" s="1" t="s">
        <v>4092</v>
      </c>
      <c r="B2021" s="1" t="s">
        <v>324</v>
      </c>
      <c r="C2021" s="1" t="s">
        <v>599</v>
      </c>
    </row>
    <row r="2022" spans="1:3" x14ac:dyDescent="0.15">
      <c r="A2022" s="1" t="s">
        <v>4093</v>
      </c>
      <c r="B2022" s="1" t="s">
        <v>4094</v>
      </c>
      <c r="C2022" s="1" t="s">
        <v>599</v>
      </c>
    </row>
    <row r="2023" spans="1:3" x14ac:dyDescent="0.15">
      <c r="A2023" s="1" t="s">
        <v>4095</v>
      </c>
      <c r="B2023" s="1" t="s">
        <v>4096</v>
      </c>
      <c r="C2023" s="1" t="s">
        <v>599</v>
      </c>
    </row>
    <row r="2024" spans="1:3" x14ac:dyDescent="0.15">
      <c r="A2024" s="1" t="s">
        <v>4097</v>
      </c>
      <c r="B2024" s="1" t="s">
        <v>4098</v>
      </c>
      <c r="C2024" s="1" t="s">
        <v>599</v>
      </c>
    </row>
    <row r="2025" spans="1:3" x14ac:dyDescent="0.15">
      <c r="A2025" s="1" t="s">
        <v>4099</v>
      </c>
      <c r="B2025" s="1" t="s">
        <v>4100</v>
      </c>
      <c r="C2025" s="1" t="s">
        <v>599</v>
      </c>
    </row>
    <row r="2026" spans="1:3" x14ac:dyDescent="0.15">
      <c r="A2026" s="1" t="s">
        <v>4101</v>
      </c>
      <c r="B2026" s="1" t="s">
        <v>4102</v>
      </c>
      <c r="C2026" s="1" t="s">
        <v>599</v>
      </c>
    </row>
    <row r="2027" spans="1:3" x14ac:dyDescent="0.15">
      <c r="A2027" s="1" t="s">
        <v>4103</v>
      </c>
      <c r="B2027" s="1" t="s">
        <v>4104</v>
      </c>
      <c r="C2027" s="1" t="s">
        <v>599</v>
      </c>
    </row>
    <row r="2028" spans="1:3" x14ac:dyDescent="0.15">
      <c r="A2028" s="1" t="s">
        <v>4105</v>
      </c>
      <c r="B2028" s="1" t="s">
        <v>4106</v>
      </c>
      <c r="C2028" s="1" t="s">
        <v>599</v>
      </c>
    </row>
    <row r="2029" spans="1:3" x14ac:dyDescent="0.15">
      <c r="A2029" s="1" t="s">
        <v>4107</v>
      </c>
      <c r="B2029" s="1" t="s">
        <v>4108</v>
      </c>
      <c r="C2029" s="1" t="s">
        <v>599</v>
      </c>
    </row>
    <row r="2030" spans="1:3" x14ac:dyDescent="0.15">
      <c r="A2030" s="1" t="s">
        <v>4109</v>
      </c>
      <c r="B2030" s="1" t="s">
        <v>1728</v>
      </c>
      <c r="C2030" s="1" t="s">
        <v>599</v>
      </c>
    </row>
    <row r="2031" spans="1:3" x14ac:dyDescent="0.15">
      <c r="A2031" s="1" t="s">
        <v>4110</v>
      </c>
      <c r="B2031" s="1" t="s">
        <v>4111</v>
      </c>
      <c r="C2031" s="1" t="s">
        <v>599</v>
      </c>
    </row>
    <row r="2032" spans="1:3" x14ac:dyDescent="0.15">
      <c r="A2032" s="1" t="s">
        <v>4112</v>
      </c>
      <c r="B2032" s="1" t="s">
        <v>102</v>
      </c>
      <c r="C2032" s="1" t="s">
        <v>599</v>
      </c>
    </row>
    <row r="2033" spans="1:3" x14ac:dyDescent="0.15">
      <c r="A2033" s="1" t="s">
        <v>4113</v>
      </c>
      <c r="B2033" s="1" t="s">
        <v>4114</v>
      </c>
      <c r="C2033" s="1" t="s">
        <v>599</v>
      </c>
    </row>
    <row r="2034" spans="1:3" x14ac:dyDescent="0.15">
      <c r="A2034" s="1" t="s">
        <v>4115</v>
      </c>
      <c r="B2034" s="1" t="s">
        <v>4116</v>
      </c>
      <c r="C2034" s="1" t="s">
        <v>599</v>
      </c>
    </row>
    <row r="2035" spans="1:3" x14ac:dyDescent="0.15">
      <c r="A2035" s="1" t="s">
        <v>4117</v>
      </c>
      <c r="B2035" s="1" t="s">
        <v>4118</v>
      </c>
      <c r="C2035" s="1" t="s">
        <v>599</v>
      </c>
    </row>
    <row r="2036" spans="1:3" x14ac:dyDescent="0.15">
      <c r="A2036" s="1" t="s">
        <v>4119</v>
      </c>
      <c r="B2036" s="1" t="s">
        <v>4120</v>
      </c>
      <c r="C2036" s="1" t="s">
        <v>599</v>
      </c>
    </row>
    <row r="2037" spans="1:3" x14ac:dyDescent="0.15">
      <c r="A2037" s="1" t="s">
        <v>4121</v>
      </c>
      <c r="B2037" s="1" t="s">
        <v>4122</v>
      </c>
      <c r="C2037" s="1" t="s">
        <v>599</v>
      </c>
    </row>
    <row r="2038" spans="1:3" x14ac:dyDescent="0.15">
      <c r="A2038" s="1" t="s">
        <v>4123</v>
      </c>
      <c r="B2038" s="1" t="s">
        <v>4124</v>
      </c>
      <c r="C2038" s="1" t="s">
        <v>599</v>
      </c>
    </row>
    <row r="2039" spans="1:3" x14ac:dyDescent="0.15">
      <c r="A2039" s="1" t="s">
        <v>4126</v>
      </c>
      <c r="B2039" s="1" t="s">
        <v>3465</v>
      </c>
      <c r="C2039" s="1" t="s">
        <v>599</v>
      </c>
    </row>
    <row r="2040" spans="1:3" x14ac:dyDescent="0.15">
      <c r="A2040" s="1" t="s">
        <v>4127</v>
      </c>
      <c r="B2040" s="1" t="s">
        <v>4128</v>
      </c>
      <c r="C2040" s="1" t="s">
        <v>599</v>
      </c>
    </row>
    <row r="2041" spans="1:3" x14ac:dyDescent="0.15">
      <c r="A2041" s="1" t="s">
        <v>4129</v>
      </c>
      <c r="B2041" s="1" t="s">
        <v>4130</v>
      </c>
      <c r="C2041" s="1" t="s">
        <v>599</v>
      </c>
    </row>
    <row r="2042" spans="1:3" x14ac:dyDescent="0.15">
      <c r="A2042" s="1" t="s">
        <v>4131</v>
      </c>
      <c r="B2042" s="1" t="s">
        <v>4132</v>
      </c>
      <c r="C2042" s="1" t="s">
        <v>599</v>
      </c>
    </row>
    <row r="2043" spans="1:3" x14ac:dyDescent="0.15">
      <c r="A2043" s="1" t="s">
        <v>4133</v>
      </c>
      <c r="B2043" s="1" t="s">
        <v>4134</v>
      </c>
      <c r="C2043" s="1" t="s">
        <v>641</v>
      </c>
    </row>
    <row r="2044" spans="1:3" x14ac:dyDescent="0.15">
      <c r="A2044" s="1" t="s">
        <v>4135</v>
      </c>
      <c r="B2044" s="1" t="s">
        <v>4136</v>
      </c>
      <c r="C2044" s="1" t="s">
        <v>641</v>
      </c>
    </row>
    <row r="2045" spans="1:3" x14ac:dyDescent="0.15">
      <c r="A2045" s="1" t="s">
        <v>4137</v>
      </c>
      <c r="B2045" s="1" t="s">
        <v>4138</v>
      </c>
      <c r="C2045" s="1" t="s">
        <v>641</v>
      </c>
    </row>
    <row r="2046" spans="1:3" x14ac:dyDescent="0.15">
      <c r="A2046" s="1" t="s">
        <v>4139</v>
      </c>
      <c r="B2046" s="1" t="s">
        <v>4140</v>
      </c>
      <c r="C2046" s="1" t="s">
        <v>641</v>
      </c>
    </row>
    <row r="2047" spans="1:3" x14ac:dyDescent="0.15">
      <c r="A2047" s="1" t="s">
        <v>4141</v>
      </c>
      <c r="B2047" s="1" t="s">
        <v>315</v>
      </c>
      <c r="C2047" s="1" t="s">
        <v>641</v>
      </c>
    </row>
    <row r="2048" spans="1:3" x14ac:dyDescent="0.15">
      <c r="A2048" s="1" t="s">
        <v>4142</v>
      </c>
      <c r="B2048" s="1" t="s">
        <v>1661</v>
      </c>
      <c r="C2048" s="1" t="s">
        <v>641</v>
      </c>
    </row>
    <row r="2049" spans="1:3" x14ac:dyDescent="0.15">
      <c r="A2049" s="1" t="s">
        <v>4143</v>
      </c>
      <c r="B2049" s="1" t="s">
        <v>4144</v>
      </c>
      <c r="C2049" s="1" t="s">
        <v>641</v>
      </c>
    </row>
    <row r="2050" spans="1:3" x14ac:dyDescent="0.15">
      <c r="A2050" s="1" t="s">
        <v>4145</v>
      </c>
      <c r="B2050" s="1" t="s">
        <v>4146</v>
      </c>
      <c r="C2050" s="1" t="s">
        <v>641</v>
      </c>
    </row>
    <row r="2051" spans="1:3" x14ac:dyDescent="0.15">
      <c r="A2051" s="1" t="s">
        <v>4147</v>
      </c>
      <c r="B2051" s="1" t="s">
        <v>4148</v>
      </c>
      <c r="C2051" s="1" t="s">
        <v>641</v>
      </c>
    </row>
    <row r="2052" spans="1:3" x14ac:dyDescent="0.15">
      <c r="A2052" s="1" t="s">
        <v>4149</v>
      </c>
      <c r="B2052" s="1" t="s">
        <v>4150</v>
      </c>
      <c r="C2052" s="1" t="s">
        <v>641</v>
      </c>
    </row>
    <row r="2053" spans="1:3" x14ac:dyDescent="0.15">
      <c r="A2053" s="1" t="s">
        <v>4151</v>
      </c>
      <c r="B2053" s="1" t="s">
        <v>1830</v>
      </c>
      <c r="C2053" s="1" t="s">
        <v>641</v>
      </c>
    </row>
    <row r="2054" spans="1:3" x14ac:dyDescent="0.15">
      <c r="A2054" s="1" t="s">
        <v>4152</v>
      </c>
      <c r="B2054" s="1" t="s">
        <v>4153</v>
      </c>
      <c r="C2054" s="1" t="s">
        <v>641</v>
      </c>
    </row>
    <row r="2055" spans="1:3" x14ac:dyDescent="0.15">
      <c r="A2055" s="1" t="s">
        <v>4154</v>
      </c>
      <c r="B2055" s="1" t="s">
        <v>4155</v>
      </c>
      <c r="C2055" s="1" t="s">
        <v>641</v>
      </c>
    </row>
    <row r="2056" spans="1:3" x14ac:dyDescent="0.15">
      <c r="A2056" s="1" t="s">
        <v>4156</v>
      </c>
      <c r="B2056" s="1" t="s">
        <v>4157</v>
      </c>
      <c r="C2056" s="1" t="s">
        <v>641</v>
      </c>
    </row>
    <row r="2057" spans="1:3" x14ac:dyDescent="0.15">
      <c r="A2057" s="1" t="s">
        <v>4158</v>
      </c>
      <c r="B2057" s="1" t="s">
        <v>1188</v>
      </c>
      <c r="C2057" s="1" t="s">
        <v>641</v>
      </c>
    </row>
    <row r="2058" spans="1:3" x14ac:dyDescent="0.15">
      <c r="A2058" s="1" t="s">
        <v>4159</v>
      </c>
      <c r="B2058" s="1" t="s">
        <v>1429</v>
      </c>
      <c r="C2058" s="1" t="s">
        <v>641</v>
      </c>
    </row>
    <row r="2059" spans="1:3" x14ac:dyDescent="0.15">
      <c r="A2059" s="1" t="s">
        <v>4160</v>
      </c>
      <c r="B2059" s="1" t="s">
        <v>4161</v>
      </c>
      <c r="C2059" s="1" t="s">
        <v>641</v>
      </c>
    </row>
    <row r="2060" spans="1:3" x14ac:dyDescent="0.15">
      <c r="A2060" s="1" t="s">
        <v>4162</v>
      </c>
      <c r="B2060" s="1" t="s">
        <v>4163</v>
      </c>
      <c r="C2060" s="1" t="s">
        <v>641</v>
      </c>
    </row>
    <row r="2061" spans="1:3" x14ac:dyDescent="0.15">
      <c r="A2061" s="1" t="s">
        <v>4164</v>
      </c>
      <c r="B2061" s="1" t="s">
        <v>4165</v>
      </c>
      <c r="C2061" s="1" t="s">
        <v>641</v>
      </c>
    </row>
    <row r="2062" spans="1:3" x14ac:dyDescent="0.15">
      <c r="A2062" s="1" t="s">
        <v>4166</v>
      </c>
      <c r="B2062" s="1" t="s">
        <v>4167</v>
      </c>
      <c r="C2062" s="1" t="s">
        <v>641</v>
      </c>
    </row>
    <row r="2063" spans="1:3" x14ac:dyDescent="0.15">
      <c r="A2063" s="1" t="s">
        <v>4168</v>
      </c>
      <c r="B2063" s="1" t="s">
        <v>4169</v>
      </c>
      <c r="C2063" s="1" t="s">
        <v>641</v>
      </c>
    </row>
    <row r="2064" spans="1:3" x14ac:dyDescent="0.15">
      <c r="A2064" s="1" t="s">
        <v>4170</v>
      </c>
      <c r="B2064" s="1" t="s">
        <v>4171</v>
      </c>
      <c r="C2064" s="1" t="s">
        <v>641</v>
      </c>
    </row>
    <row r="2065" spans="1:3" x14ac:dyDescent="0.15">
      <c r="A2065" s="1" t="s">
        <v>4172</v>
      </c>
      <c r="B2065" s="1" t="s">
        <v>4173</v>
      </c>
      <c r="C2065" s="1" t="s">
        <v>641</v>
      </c>
    </row>
    <row r="2066" spans="1:3" x14ac:dyDescent="0.15">
      <c r="A2066" s="1" t="s">
        <v>4174</v>
      </c>
      <c r="B2066" s="1" t="s">
        <v>4175</v>
      </c>
      <c r="C2066" s="1" t="s">
        <v>641</v>
      </c>
    </row>
    <row r="2067" spans="1:3" x14ac:dyDescent="0.15">
      <c r="A2067" s="1" t="s">
        <v>4176</v>
      </c>
      <c r="B2067" s="1" t="s">
        <v>4177</v>
      </c>
      <c r="C2067" s="1" t="s">
        <v>641</v>
      </c>
    </row>
    <row r="2068" spans="1:3" x14ac:dyDescent="0.15">
      <c r="A2068" s="1" t="s">
        <v>4178</v>
      </c>
      <c r="B2068" s="1" t="s">
        <v>324</v>
      </c>
      <c r="C2068" s="1" t="s">
        <v>641</v>
      </c>
    </row>
    <row r="2069" spans="1:3" x14ac:dyDescent="0.15">
      <c r="A2069" s="1" t="s">
        <v>4179</v>
      </c>
      <c r="B2069" s="1" t="s">
        <v>4180</v>
      </c>
      <c r="C2069" s="1" t="s">
        <v>641</v>
      </c>
    </row>
    <row r="2070" spans="1:3" x14ac:dyDescent="0.15">
      <c r="A2070" s="1" t="s">
        <v>4181</v>
      </c>
      <c r="B2070" s="1" t="s">
        <v>324</v>
      </c>
      <c r="C2070" s="1" t="s">
        <v>641</v>
      </c>
    </row>
    <row r="2071" spans="1:3" x14ac:dyDescent="0.15">
      <c r="A2071" s="1" t="s">
        <v>4182</v>
      </c>
      <c r="B2071" s="1" t="s">
        <v>4183</v>
      </c>
      <c r="C2071" s="1" t="s">
        <v>641</v>
      </c>
    </row>
    <row r="2072" spans="1:3" x14ac:dyDescent="0.15">
      <c r="A2072" s="1" t="s">
        <v>4184</v>
      </c>
      <c r="B2072" s="1" t="s">
        <v>315</v>
      </c>
      <c r="C2072" s="1" t="s">
        <v>641</v>
      </c>
    </row>
    <row r="2073" spans="1:3" x14ac:dyDescent="0.15">
      <c r="A2073" s="1" t="s">
        <v>4185</v>
      </c>
      <c r="B2073" s="1" t="s">
        <v>4186</v>
      </c>
      <c r="C2073" s="1" t="s">
        <v>641</v>
      </c>
    </row>
    <row r="2074" spans="1:3" x14ac:dyDescent="0.15">
      <c r="A2074" s="1" t="s">
        <v>4187</v>
      </c>
      <c r="B2074" s="1" t="s">
        <v>4188</v>
      </c>
      <c r="C2074" s="1" t="s">
        <v>641</v>
      </c>
    </row>
    <row r="2075" spans="1:3" x14ac:dyDescent="0.15">
      <c r="A2075" s="1" t="s">
        <v>4189</v>
      </c>
      <c r="B2075" s="1" t="s">
        <v>4190</v>
      </c>
      <c r="C2075" s="1" t="s">
        <v>641</v>
      </c>
    </row>
    <row r="2076" spans="1:3" x14ac:dyDescent="0.15">
      <c r="A2076" s="1" t="s">
        <v>4191</v>
      </c>
      <c r="B2076" s="1" t="s">
        <v>4192</v>
      </c>
      <c r="C2076" s="1" t="s">
        <v>641</v>
      </c>
    </row>
    <row r="2077" spans="1:3" x14ac:dyDescent="0.15">
      <c r="A2077" s="1" t="s">
        <v>4193</v>
      </c>
      <c r="B2077" s="1" t="s">
        <v>4194</v>
      </c>
      <c r="C2077" s="1" t="s">
        <v>641</v>
      </c>
    </row>
    <row r="2078" spans="1:3" x14ac:dyDescent="0.15">
      <c r="A2078" s="1" t="s">
        <v>4195</v>
      </c>
      <c r="B2078" s="1" t="s">
        <v>4196</v>
      </c>
      <c r="C2078" s="1" t="s">
        <v>641</v>
      </c>
    </row>
    <row r="2079" spans="1:3" x14ac:dyDescent="0.15">
      <c r="A2079" s="1" t="s">
        <v>4198</v>
      </c>
      <c r="B2079" s="1" t="s">
        <v>4199</v>
      </c>
      <c r="C2079" s="1" t="s">
        <v>641</v>
      </c>
    </row>
    <row r="2080" spans="1:3" x14ac:dyDescent="0.15">
      <c r="A2080" s="1" t="s">
        <v>4200</v>
      </c>
      <c r="B2080" s="1" t="s">
        <v>4201</v>
      </c>
      <c r="C2080" s="1" t="s">
        <v>641</v>
      </c>
    </row>
    <row r="2081" spans="1:3" x14ac:dyDescent="0.15">
      <c r="A2081" s="1" t="s">
        <v>4202</v>
      </c>
      <c r="B2081" s="1" t="s">
        <v>4203</v>
      </c>
      <c r="C2081" s="1" t="s">
        <v>641</v>
      </c>
    </row>
    <row r="2082" spans="1:3" x14ac:dyDescent="0.15">
      <c r="A2082" s="1" t="s">
        <v>4204</v>
      </c>
      <c r="B2082" s="1" t="s">
        <v>4205</v>
      </c>
      <c r="C2082" s="1" t="s">
        <v>641</v>
      </c>
    </row>
    <row r="2083" spans="1:3" x14ac:dyDescent="0.15">
      <c r="A2083" s="1" t="s">
        <v>4206</v>
      </c>
      <c r="B2083" s="1" t="s">
        <v>1063</v>
      </c>
      <c r="C2083" s="1" t="s">
        <v>641</v>
      </c>
    </row>
    <row r="2084" spans="1:3" x14ac:dyDescent="0.15">
      <c r="A2084" s="1" t="s">
        <v>4207</v>
      </c>
      <c r="B2084" s="1" t="s">
        <v>4208</v>
      </c>
      <c r="C2084" s="1" t="s">
        <v>641</v>
      </c>
    </row>
    <row r="2085" spans="1:3" x14ac:dyDescent="0.15">
      <c r="A2085" s="1" t="s">
        <v>4209</v>
      </c>
      <c r="B2085" s="1" t="s">
        <v>1401</v>
      </c>
      <c r="C2085" s="1" t="s">
        <v>641</v>
      </c>
    </row>
    <row r="2086" spans="1:3" x14ac:dyDescent="0.15">
      <c r="A2086" s="1" t="s">
        <v>4210</v>
      </c>
      <c r="B2086" s="1" t="s">
        <v>4211</v>
      </c>
      <c r="C2086" s="1" t="s">
        <v>641</v>
      </c>
    </row>
    <row r="2087" spans="1:3" x14ac:dyDescent="0.15">
      <c r="A2087" s="1" t="s">
        <v>4212</v>
      </c>
      <c r="B2087" s="1" t="s">
        <v>4213</v>
      </c>
      <c r="C2087" s="1" t="s">
        <v>641</v>
      </c>
    </row>
    <row r="2088" spans="1:3" x14ac:dyDescent="0.15">
      <c r="A2088" s="1" t="s">
        <v>4214</v>
      </c>
      <c r="B2088" s="1" t="s">
        <v>4215</v>
      </c>
      <c r="C2088" s="1" t="s">
        <v>641</v>
      </c>
    </row>
    <row r="2089" spans="1:3" x14ac:dyDescent="0.15">
      <c r="A2089" s="1" t="s">
        <v>4216</v>
      </c>
      <c r="B2089" s="1" t="s">
        <v>4217</v>
      </c>
      <c r="C2089" s="1" t="s">
        <v>641</v>
      </c>
    </row>
    <row r="2090" spans="1:3" x14ac:dyDescent="0.15">
      <c r="A2090" s="1" t="s">
        <v>4218</v>
      </c>
      <c r="B2090" s="1" t="s">
        <v>324</v>
      </c>
      <c r="C2090" s="1" t="s">
        <v>641</v>
      </c>
    </row>
    <row r="2091" spans="1:3" x14ac:dyDescent="0.15">
      <c r="A2091" s="1" t="s">
        <v>4219</v>
      </c>
      <c r="B2091" s="1" t="s">
        <v>315</v>
      </c>
      <c r="C2091" s="1" t="s">
        <v>641</v>
      </c>
    </row>
    <row r="2092" spans="1:3" x14ac:dyDescent="0.15">
      <c r="A2092" s="1" t="s">
        <v>4220</v>
      </c>
      <c r="B2092" s="1" t="s">
        <v>1401</v>
      </c>
      <c r="C2092" s="1" t="s">
        <v>641</v>
      </c>
    </row>
    <row r="2093" spans="1:3" x14ac:dyDescent="0.15">
      <c r="A2093" s="1" t="s">
        <v>4221</v>
      </c>
      <c r="B2093" s="1" t="s">
        <v>4222</v>
      </c>
      <c r="C2093" s="1" t="s">
        <v>641</v>
      </c>
    </row>
    <row r="2094" spans="1:3" x14ac:dyDescent="0.15">
      <c r="A2094" s="1" t="s">
        <v>4223</v>
      </c>
      <c r="B2094" s="1" t="s">
        <v>4224</v>
      </c>
      <c r="C2094" s="1" t="s">
        <v>641</v>
      </c>
    </row>
    <row r="2095" spans="1:3" x14ac:dyDescent="0.15">
      <c r="A2095" s="1" t="s">
        <v>4225</v>
      </c>
      <c r="B2095" s="1" t="s">
        <v>4226</v>
      </c>
      <c r="C2095" s="1" t="s">
        <v>641</v>
      </c>
    </row>
    <row r="2096" spans="1:3" x14ac:dyDescent="0.15">
      <c r="A2096" s="1" t="s">
        <v>4227</v>
      </c>
      <c r="B2096" s="1" t="s">
        <v>4228</v>
      </c>
      <c r="C2096" s="1" t="s">
        <v>641</v>
      </c>
    </row>
    <row r="2097" spans="1:3" x14ac:dyDescent="0.15">
      <c r="A2097" s="1" t="s">
        <v>4229</v>
      </c>
      <c r="B2097" s="1" t="s">
        <v>4161</v>
      </c>
      <c r="C2097" s="1" t="s">
        <v>641</v>
      </c>
    </row>
    <row r="2098" spans="1:3" x14ac:dyDescent="0.15">
      <c r="A2098" s="1" t="s">
        <v>4230</v>
      </c>
      <c r="B2098" s="1" t="s">
        <v>4231</v>
      </c>
      <c r="C2098" s="1" t="s">
        <v>641</v>
      </c>
    </row>
    <row r="2099" spans="1:3" x14ac:dyDescent="0.15">
      <c r="A2099" s="1" t="s">
        <v>4232</v>
      </c>
      <c r="B2099" s="1" t="s">
        <v>4233</v>
      </c>
      <c r="C2099" s="1" t="s">
        <v>641</v>
      </c>
    </row>
    <row r="2100" spans="1:3" x14ac:dyDescent="0.15">
      <c r="A2100" s="1" t="s">
        <v>4234</v>
      </c>
      <c r="B2100" s="1" t="s">
        <v>4235</v>
      </c>
      <c r="C2100" s="1" t="s">
        <v>641</v>
      </c>
    </row>
    <row r="2101" spans="1:3" x14ac:dyDescent="0.15">
      <c r="A2101" s="1" t="s">
        <v>4236</v>
      </c>
      <c r="B2101" s="1" t="s">
        <v>4237</v>
      </c>
      <c r="C2101" s="1" t="s">
        <v>641</v>
      </c>
    </row>
    <row r="2102" spans="1:3" x14ac:dyDescent="0.15">
      <c r="A2102" s="1" t="s">
        <v>4238</v>
      </c>
      <c r="B2102" s="1" t="s">
        <v>4239</v>
      </c>
      <c r="C2102" s="1" t="s">
        <v>641</v>
      </c>
    </row>
    <row r="2103" spans="1:3" x14ac:dyDescent="0.15">
      <c r="A2103" s="1" t="s">
        <v>4240</v>
      </c>
      <c r="B2103" s="1" t="s">
        <v>3167</v>
      </c>
      <c r="C2103" s="1" t="s">
        <v>641</v>
      </c>
    </row>
    <row r="2104" spans="1:3" x14ac:dyDescent="0.15">
      <c r="A2104" s="1" t="s">
        <v>4241</v>
      </c>
      <c r="B2104" s="1" t="s">
        <v>4242</v>
      </c>
      <c r="C2104" s="1" t="s">
        <v>641</v>
      </c>
    </row>
    <row r="2105" spans="1:3" x14ac:dyDescent="0.15">
      <c r="A2105" s="1" t="s">
        <v>4243</v>
      </c>
      <c r="B2105" s="1" t="s">
        <v>4244</v>
      </c>
      <c r="C2105" s="1" t="s">
        <v>641</v>
      </c>
    </row>
    <row r="2106" spans="1:3" x14ac:dyDescent="0.15">
      <c r="A2106" s="1" t="s">
        <v>4245</v>
      </c>
      <c r="B2106" s="1" t="s">
        <v>4246</v>
      </c>
      <c r="C2106" s="1" t="s">
        <v>641</v>
      </c>
    </row>
    <row r="2107" spans="1:3" x14ac:dyDescent="0.15">
      <c r="A2107" s="1" t="s">
        <v>4247</v>
      </c>
      <c r="B2107" s="1" t="s">
        <v>1726</v>
      </c>
      <c r="C2107" s="1" t="s">
        <v>641</v>
      </c>
    </row>
    <row r="2108" spans="1:3" x14ac:dyDescent="0.15">
      <c r="A2108" s="1" t="s">
        <v>4248</v>
      </c>
      <c r="B2108" s="1" t="s">
        <v>4249</v>
      </c>
      <c r="C2108" s="1" t="s">
        <v>641</v>
      </c>
    </row>
    <row r="2109" spans="1:3" x14ac:dyDescent="0.15">
      <c r="A2109" s="1" t="s">
        <v>4250</v>
      </c>
      <c r="B2109" s="1" t="s">
        <v>4251</v>
      </c>
      <c r="C2109" s="1" t="s">
        <v>641</v>
      </c>
    </row>
    <row r="2110" spans="1:3" x14ac:dyDescent="0.15">
      <c r="A2110" s="1" t="s">
        <v>4252</v>
      </c>
      <c r="B2110" s="1" t="s">
        <v>4253</v>
      </c>
      <c r="C2110" s="1" t="s">
        <v>641</v>
      </c>
    </row>
    <row r="2111" spans="1:3" x14ac:dyDescent="0.15">
      <c r="A2111" s="1" t="s">
        <v>4254</v>
      </c>
      <c r="B2111" s="1" t="s">
        <v>4255</v>
      </c>
      <c r="C2111" s="1" t="s">
        <v>641</v>
      </c>
    </row>
    <row r="2112" spans="1:3" x14ac:dyDescent="0.15">
      <c r="A2112" s="1" t="s">
        <v>4256</v>
      </c>
      <c r="B2112" s="1" t="s">
        <v>717</v>
      </c>
      <c r="C2112" s="1" t="s">
        <v>641</v>
      </c>
    </row>
    <row r="2113" spans="1:3" x14ac:dyDescent="0.15">
      <c r="A2113" s="1" t="s">
        <v>4257</v>
      </c>
      <c r="B2113" s="1" t="s">
        <v>4258</v>
      </c>
      <c r="C2113" s="1" t="s">
        <v>641</v>
      </c>
    </row>
    <row r="2114" spans="1:3" x14ac:dyDescent="0.15">
      <c r="A2114" s="1" t="s">
        <v>4259</v>
      </c>
      <c r="B2114" s="1" t="s">
        <v>4260</v>
      </c>
      <c r="C2114" s="1" t="s">
        <v>641</v>
      </c>
    </row>
    <row r="2115" spans="1:3" x14ac:dyDescent="0.15">
      <c r="A2115" s="1" t="s">
        <v>4261</v>
      </c>
      <c r="B2115" s="1" t="s">
        <v>315</v>
      </c>
      <c r="C2115" s="1" t="s">
        <v>641</v>
      </c>
    </row>
    <row r="2116" spans="1:3" x14ac:dyDescent="0.15">
      <c r="A2116" s="1" t="s">
        <v>4262</v>
      </c>
      <c r="B2116" s="1" t="s">
        <v>315</v>
      </c>
      <c r="C2116" s="1" t="s">
        <v>641</v>
      </c>
    </row>
    <row r="2117" spans="1:3" x14ac:dyDescent="0.15">
      <c r="A2117" s="1" t="s">
        <v>4263</v>
      </c>
      <c r="B2117" s="1" t="s">
        <v>4264</v>
      </c>
      <c r="C2117" s="1" t="s">
        <v>641</v>
      </c>
    </row>
    <row r="2118" spans="1:3" x14ac:dyDescent="0.15">
      <c r="A2118" s="1" t="s">
        <v>4265</v>
      </c>
      <c r="B2118" s="1" t="s">
        <v>4266</v>
      </c>
      <c r="C2118" s="1" t="s">
        <v>641</v>
      </c>
    </row>
    <row r="2119" spans="1:3" x14ac:dyDescent="0.15">
      <c r="A2119" s="1" t="s">
        <v>4267</v>
      </c>
      <c r="B2119" s="1" t="s">
        <v>4268</v>
      </c>
      <c r="C2119" s="1" t="s">
        <v>641</v>
      </c>
    </row>
    <row r="2120" spans="1:3" x14ac:dyDescent="0.15">
      <c r="A2120" s="1" t="s">
        <v>4269</v>
      </c>
      <c r="B2120" s="1" t="s">
        <v>4270</v>
      </c>
      <c r="C2120" s="1" t="s">
        <v>641</v>
      </c>
    </row>
    <row r="2121" spans="1:3" x14ac:dyDescent="0.15">
      <c r="A2121" s="1" t="s">
        <v>4271</v>
      </c>
      <c r="B2121" s="1" t="s">
        <v>4272</v>
      </c>
      <c r="C2121" s="1" t="s">
        <v>641</v>
      </c>
    </row>
    <row r="2122" spans="1:3" x14ac:dyDescent="0.15">
      <c r="A2122" s="1" t="s">
        <v>4273</v>
      </c>
      <c r="B2122" s="1" t="s">
        <v>4274</v>
      </c>
      <c r="C2122" s="1" t="s">
        <v>641</v>
      </c>
    </row>
    <row r="2123" spans="1:3" x14ac:dyDescent="0.15">
      <c r="A2123" s="1" t="s">
        <v>4275</v>
      </c>
      <c r="B2123" s="1" t="s">
        <v>4276</v>
      </c>
      <c r="C2123" s="1" t="s">
        <v>641</v>
      </c>
    </row>
    <row r="2124" spans="1:3" x14ac:dyDescent="0.15">
      <c r="A2124" s="1" t="s">
        <v>4277</v>
      </c>
      <c r="B2124" s="1" t="s">
        <v>324</v>
      </c>
      <c r="C2124" s="1" t="s">
        <v>641</v>
      </c>
    </row>
    <row r="2125" spans="1:3" x14ac:dyDescent="0.15">
      <c r="A2125" s="1" t="s">
        <v>4278</v>
      </c>
      <c r="B2125" s="1" t="s">
        <v>1429</v>
      </c>
      <c r="C2125" s="1" t="s">
        <v>641</v>
      </c>
    </row>
    <row r="2126" spans="1:3" x14ac:dyDescent="0.15">
      <c r="A2126" s="1" t="s">
        <v>4279</v>
      </c>
      <c r="B2126" s="1" t="s">
        <v>4280</v>
      </c>
      <c r="C2126" s="1" t="s">
        <v>641</v>
      </c>
    </row>
    <row r="2127" spans="1:3" x14ac:dyDescent="0.15">
      <c r="A2127" s="1" t="s">
        <v>4281</v>
      </c>
      <c r="B2127" s="1" t="s">
        <v>4282</v>
      </c>
      <c r="C2127" s="1" t="s">
        <v>641</v>
      </c>
    </row>
    <row r="2128" spans="1:3" x14ac:dyDescent="0.15">
      <c r="A2128" s="1" t="s">
        <v>4283</v>
      </c>
      <c r="B2128" s="1" t="s">
        <v>1053</v>
      </c>
      <c r="C2128" s="1" t="s">
        <v>2515</v>
      </c>
    </row>
    <row r="2129" spans="1:3" x14ac:dyDescent="0.15">
      <c r="A2129" s="1" t="s">
        <v>4284</v>
      </c>
      <c r="B2129" s="1" t="s">
        <v>4285</v>
      </c>
      <c r="C2129" s="1" t="s">
        <v>2515</v>
      </c>
    </row>
    <row r="2130" spans="1:3" x14ac:dyDescent="0.15">
      <c r="A2130" s="1" t="s">
        <v>4286</v>
      </c>
      <c r="B2130" s="1" t="s">
        <v>4287</v>
      </c>
      <c r="C2130" s="1" t="s">
        <v>2515</v>
      </c>
    </row>
    <row r="2131" spans="1:3" x14ac:dyDescent="0.15">
      <c r="A2131" s="1" t="s">
        <v>4288</v>
      </c>
      <c r="B2131" s="1" t="s">
        <v>4289</v>
      </c>
      <c r="C2131" s="1" t="s">
        <v>2515</v>
      </c>
    </row>
    <row r="2132" spans="1:3" x14ac:dyDescent="0.15">
      <c r="A2132" s="1" t="s">
        <v>4290</v>
      </c>
      <c r="B2132" s="1" t="s">
        <v>4291</v>
      </c>
      <c r="C2132" s="1" t="s">
        <v>2515</v>
      </c>
    </row>
    <row r="2133" spans="1:3" x14ac:dyDescent="0.15">
      <c r="A2133" s="1" t="s">
        <v>4292</v>
      </c>
      <c r="B2133" s="1" t="s">
        <v>4293</v>
      </c>
      <c r="C2133" s="1" t="s">
        <v>2515</v>
      </c>
    </row>
    <row r="2134" spans="1:3" x14ac:dyDescent="0.15">
      <c r="A2134" s="1" t="s">
        <v>4294</v>
      </c>
      <c r="B2134" s="1" t="s">
        <v>4295</v>
      </c>
      <c r="C2134" s="1" t="s">
        <v>2515</v>
      </c>
    </row>
    <row r="2135" spans="1:3" x14ac:dyDescent="0.15">
      <c r="A2135" s="1" t="s">
        <v>4296</v>
      </c>
      <c r="B2135" s="1" t="s">
        <v>472</v>
      </c>
      <c r="C2135" s="1" t="s">
        <v>2515</v>
      </c>
    </row>
    <row r="2136" spans="1:3" x14ac:dyDescent="0.15">
      <c r="A2136" s="1" t="s">
        <v>4297</v>
      </c>
      <c r="B2136" s="1" t="s">
        <v>821</v>
      </c>
      <c r="C2136" s="1" t="s">
        <v>2515</v>
      </c>
    </row>
    <row r="2137" spans="1:3" x14ac:dyDescent="0.15">
      <c r="A2137" s="1" t="s">
        <v>4298</v>
      </c>
      <c r="B2137" s="1" t="s">
        <v>4299</v>
      </c>
      <c r="C2137" s="1" t="s">
        <v>2515</v>
      </c>
    </row>
    <row r="2138" spans="1:3" x14ac:dyDescent="0.15">
      <c r="A2138" s="1" t="s">
        <v>4300</v>
      </c>
      <c r="B2138" s="1" t="s">
        <v>4301</v>
      </c>
      <c r="C2138" s="1" t="s">
        <v>2515</v>
      </c>
    </row>
    <row r="2139" spans="1:3" x14ac:dyDescent="0.15">
      <c r="A2139" s="1" t="s">
        <v>4302</v>
      </c>
      <c r="B2139" s="1" t="s">
        <v>4303</v>
      </c>
      <c r="C2139" s="1" t="s">
        <v>2515</v>
      </c>
    </row>
    <row r="2140" spans="1:3" x14ac:dyDescent="0.15">
      <c r="A2140" s="1" t="s">
        <v>4304</v>
      </c>
      <c r="B2140" s="1" t="s">
        <v>4305</v>
      </c>
      <c r="C2140" s="1" t="s">
        <v>2515</v>
      </c>
    </row>
    <row r="2141" spans="1:3" x14ac:dyDescent="0.15">
      <c r="A2141" s="1" t="s">
        <v>4306</v>
      </c>
      <c r="B2141" s="1" t="s">
        <v>4307</v>
      </c>
      <c r="C2141" s="1" t="s">
        <v>2515</v>
      </c>
    </row>
    <row r="2142" spans="1:3" x14ac:dyDescent="0.15">
      <c r="A2142" s="1" t="s">
        <v>4308</v>
      </c>
      <c r="B2142" s="1" t="s">
        <v>4309</v>
      </c>
      <c r="C2142" s="1" t="s">
        <v>2515</v>
      </c>
    </row>
    <row r="2143" spans="1:3" x14ac:dyDescent="0.15">
      <c r="A2143" s="1" t="s">
        <v>4310</v>
      </c>
      <c r="B2143" s="1" t="s">
        <v>4311</v>
      </c>
      <c r="C2143" s="1" t="s">
        <v>2515</v>
      </c>
    </row>
    <row r="2144" spans="1:3" x14ac:dyDescent="0.15">
      <c r="A2144" s="1" t="s">
        <v>4312</v>
      </c>
      <c r="B2144" s="1" t="s">
        <v>4313</v>
      </c>
      <c r="C2144" s="1" t="s">
        <v>2515</v>
      </c>
    </row>
    <row r="2145" spans="1:3" x14ac:dyDescent="0.15">
      <c r="A2145" s="1" t="s">
        <v>4314</v>
      </c>
      <c r="B2145" s="1" t="s">
        <v>3416</v>
      </c>
      <c r="C2145" s="1" t="s">
        <v>2515</v>
      </c>
    </row>
    <row r="2146" spans="1:3" x14ac:dyDescent="0.15">
      <c r="A2146" s="1" t="s">
        <v>4315</v>
      </c>
      <c r="B2146" s="1" t="s">
        <v>4316</v>
      </c>
      <c r="C2146" s="1" t="s">
        <v>2515</v>
      </c>
    </row>
    <row r="2147" spans="1:3" x14ac:dyDescent="0.15">
      <c r="A2147" s="1" t="s">
        <v>4317</v>
      </c>
      <c r="B2147" s="1" t="s">
        <v>4318</v>
      </c>
      <c r="C2147" s="1" t="s">
        <v>2515</v>
      </c>
    </row>
    <row r="2148" spans="1:3" x14ac:dyDescent="0.15">
      <c r="A2148" s="1" t="s">
        <v>4319</v>
      </c>
      <c r="B2148" s="1" t="s">
        <v>4320</v>
      </c>
      <c r="C2148" s="1" t="s">
        <v>2515</v>
      </c>
    </row>
    <row r="2149" spans="1:3" x14ac:dyDescent="0.15">
      <c r="A2149" s="1" t="s">
        <v>4321</v>
      </c>
      <c r="B2149" s="1" t="s">
        <v>4322</v>
      </c>
      <c r="C2149" s="1" t="s">
        <v>2515</v>
      </c>
    </row>
    <row r="2150" spans="1:3" x14ac:dyDescent="0.15">
      <c r="A2150" s="1" t="s">
        <v>4323</v>
      </c>
      <c r="B2150" s="1" t="s">
        <v>4324</v>
      </c>
      <c r="C2150" s="1" t="s">
        <v>2515</v>
      </c>
    </row>
    <row r="2151" spans="1:3" x14ac:dyDescent="0.15">
      <c r="A2151" s="1" t="s">
        <v>4325</v>
      </c>
      <c r="B2151" s="1" t="s">
        <v>4326</v>
      </c>
      <c r="C2151" s="1" t="s">
        <v>2515</v>
      </c>
    </row>
    <row r="2152" spans="1:3" x14ac:dyDescent="0.15">
      <c r="A2152" s="1" t="s">
        <v>4327</v>
      </c>
      <c r="B2152" s="1" t="s">
        <v>4328</v>
      </c>
      <c r="C2152" s="1" t="s">
        <v>2515</v>
      </c>
    </row>
    <row r="2153" spans="1:3" x14ac:dyDescent="0.15">
      <c r="A2153" s="1" t="s">
        <v>4329</v>
      </c>
      <c r="B2153" s="1" t="s">
        <v>4330</v>
      </c>
      <c r="C2153" s="1" t="s">
        <v>2515</v>
      </c>
    </row>
    <row r="2154" spans="1:3" x14ac:dyDescent="0.15">
      <c r="A2154" s="1" t="s">
        <v>4331</v>
      </c>
      <c r="B2154" s="1" t="s">
        <v>122</v>
      </c>
      <c r="C2154" s="1" t="s">
        <v>2515</v>
      </c>
    </row>
    <row r="2155" spans="1:3" x14ac:dyDescent="0.15">
      <c r="A2155" s="1" t="s">
        <v>4332</v>
      </c>
      <c r="B2155" s="1" t="s">
        <v>4333</v>
      </c>
      <c r="C2155" s="1" t="s">
        <v>2515</v>
      </c>
    </row>
    <row r="2156" spans="1:3" x14ac:dyDescent="0.15">
      <c r="A2156" s="1" t="s">
        <v>4334</v>
      </c>
      <c r="B2156" s="1" t="s">
        <v>4335</v>
      </c>
      <c r="C2156" s="1" t="s">
        <v>2515</v>
      </c>
    </row>
    <row r="2157" spans="1:3" x14ac:dyDescent="0.15">
      <c r="A2157" s="1" t="s">
        <v>4336</v>
      </c>
      <c r="B2157" s="1" t="s">
        <v>102</v>
      </c>
      <c r="C2157" s="1" t="s">
        <v>2515</v>
      </c>
    </row>
    <row r="2158" spans="1:3" x14ac:dyDescent="0.15">
      <c r="A2158" s="1" t="s">
        <v>4337</v>
      </c>
      <c r="B2158" s="1" t="s">
        <v>4338</v>
      </c>
      <c r="C2158" s="1" t="s">
        <v>2515</v>
      </c>
    </row>
    <row r="2159" spans="1:3" x14ac:dyDescent="0.15">
      <c r="A2159" s="1" t="s">
        <v>4339</v>
      </c>
      <c r="B2159" s="1" t="s">
        <v>4340</v>
      </c>
      <c r="C2159" s="1" t="s">
        <v>2515</v>
      </c>
    </row>
    <row r="2160" spans="1:3" x14ac:dyDescent="0.15">
      <c r="A2160" s="1" t="s">
        <v>4341</v>
      </c>
      <c r="B2160" s="1" t="s">
        <v>4342</v>
      </c>
      <c r="C2160" s="1" t="s">
        <v>2515</v>
      </c>
    </row>
    <row r="2161" spans="1:3" x14ac:dyDescent="0.15">
      <c r="A2161" s="1" t="s">
        <v>4343</v>
      </c>
      <c r="B2161" s="1" t="s">
        <v>4344</v>
      </c>
      <c r="C2161" s="1" t="s">
        <v>2515</v>
      </c>
    </row>
    <row r="2162" spans="1:3" x14ac:dyDescent="0.15">
      <c r="A2162" s="1" t="s">
        <v>4345</v>
      </c>
      <c r="B2162" s="1" t="s">
        <v>315</v>
      </c>
      <c r="C2162" s="1" t="s">
        <v>2515</v>
      </c>
    </row>
    <row r="2163" spans="1:3" x14ac:dyDescent="0.15">
      <c r="A2163" s="1" t="s">
        <v>4346</v>
      </c>
      <c r="B2163" s="1" t="s">
        <v>4347</v>
      </c>
      <c r="C2163" s="1" t="s">
        <v>2515</v>
      </c>
    </row>
    <row r="2164" spans="1:3" x14ac:dyDescent="0.15">
      <c r="A2164" s="1" t="s">
        <v>4348</v>
      </c>
      <c r="B2164" s="1" t="s">
        <v>4349</v>
      </c>
      <c r="C2164" s="1" t="s">
        <v>2515</v>
      </c>
    </row>
    <row r="2165" spans="1:3" x14ac:dyDescent="0.15">
      <c r="A2165" s="1" t="s">
        <v>4350</v>
      </c>
      <c r="B2165" s="1" t="s">
        <v>4351</v>
      </c>
      <c r="C2165" s="1" t="s">
        <v>2515</v>
      </c>
    </row>
    <row r="2166" spans="1:3" x14ac:dyDescent="0.15">
      <c r="A2166" s="1" t="s">
        <v>4352</v>
      </c>
      <c r="B2166" s="1" t="s">
        <v>4353</v>
      </c>
      <c r="C2166" s="1" t="s">
        <v>2515</v>
      </c>
    </row>
    <row r="2167" spans="1:3" x14ac:dyDescent="0.15">
      <c r="A2167" s="1" t="s">
        <v>4354</v>
      </c>
      <c r="B2167" s="1" t="s">
        <v>4355</v>
      </c>
      <c r="C2167" s="1" t="s">
        <v>215</v>
      </c>
    </row>
    <row r="2168" spans="1:3" x14ac:dyDescent="0.15">
      <c r="A2168" s="1" t="s">
        <v>4356</v>
      </c>
      <c r="B2168" s="1" t="s">
        <v>4357</v>
      </c>
      <c r="C2168" s="1" t="s">
        <v>215</v>
      </c>
    </row>
    <row r="2169" spans="1:3" x14ac:dyDescent="0.15">
      <c r="A2169" s="1" t="s">
        <v>4358</v>
      </c>
      <c r="B2169" s="1" t="s">
        <v>4359</v>
      </c>
      <c r="C2169" s="1" t="s">
        <v>215</v>
      </c>
    </row>
    <row r="2170" spans="1:3" x14ac:dyDescent="0.15">
      <c r="A2170" s="1" t="s">
        <v>4360</v>
      </c>
      <c r="B2170" s="1" t="s">
        <v>4361</v>
      </c>
      <c r="C2170" s="1" t="s">
        <v>215</v>
      </c>
    </row>
    <row r="2171" spans="1:3" x14ac:dyDescent="0.15">
      <c r="A2171" s="1" t="s">
        <v>4362</v>
      </c>
      <c r="B2171" s="1" t="s">
        <v>4363</v>
      </c>
      <c r="C2171" s="1" t="s">
        <v>215</v>
      </c>
    </row>
    <row r="2172" spans="1:3" x14ac:dyDescent="0.15">
      <c r="A2172" s="1" t="s">
        <v>4364</v>
      </c>
      <c r="B2172" s="1" t="s">
        <v>2822</v>
      </c>
      <c r="C2172" s="1" t="s">
        <v>215</v>
      </c>
    </row>
    <row r="2173" spans="1:3" x14ac:dyDescent="0.15">
      <c r="A2173" s="1" t="s">
        <v>4365</v>
      </c>
      <c r="B2173" s="1" t="s">
        <v>4366</v>
      </c>
      <c r="C2173" s="1" t="s">
        <v>215</v>
      </c>
    </row>
    <row r="2174" spans="1:3" x14ac:dyDescent="0.15">
      <c r="A2174" s="1" t="s">
        <v>4367</v>
      </c>
      <c r="B2174" s="1" t="s">
        <v>4368</v>
      </c>
      <c r="C2174" s="1" t="s">
        <v>215</v>
      </c>
    </row>
    <row r="2175" spans="1:3" x14ac:dyDescent="0.15">
      <c r="A2175" s="1" t="s">
        <v>4369</v>
      </c>
      <c r="B2175" s="1" t="s">
        <v>4370</v>
      </c>
      <c r="C2175" s="1" t="s">
        <v>215</v>
      </c>
    </row>
    <row r="2176" spans="1:3" x14ac:dyDescent="0.15">
      <c r="A2176" s="1" t="s">
        <v>4371</v>
      </c>
      <c r="B2176" s="1" t="s">
        <v>1240</v>
      </c>
      <c r="C2176" s="1" t="s">
        <v>215</v>
      </c>
    </row>
    <row r="2177" spans="1:3" x14ac:dyDescent="0.15">
      <c r="A2177" s="1" t="s">
        <v>4372</v>
      </c>
      <c r="B2177" s="1" t="s">
        <v>4373</v>
      </c>
      <c r="C2177" s="1" t="s">
        <v>215</v>
      </c>
    </row>
    <row r="2178" spans="1:3" x14ac:dyDescent="0.15">
      <c r="A2178" s="1" t="s">
        <v>4374</v>
      </c>
      <c r="B2178" s="1" t="s">
        <v>4375</v>
      </c>
      <c r="C2178" s="1" t="s">
        <v>215</v>
      </c>
    </row>
    <row r="2179" spans="1:3" x14ac:dyDescent="0.15">
      <c r="A2179" s="1" t="s">
        <v>4376</v>
      </c>
      <c r="B2179" s="1" t="s">
        <v>4377</v>
      </c>
      <c r="C2179" s="1" t="s">
        <v>215</v>
      </c>
    </row>
    <row r="2180" spans="1:3" x14ac:dyDescent="0.15">
      <c r="A2180" s="1" t="s">
        <v>4378</v>
      </c>
      <c r="B2180" s="1" t="s">
        <v>4379</v>
      </c>
      <c r="C2180" s="1" t="s">
        <v>215</v>
      </c>
    </row>
    <row r="2181" spans="1:3" x14ac:dyDescent="0.15">
      <c r="A2181" s="1" t="s">
        <v>4380</v>
      </c>
      <c r="B2181" s="1" t="s">
        <v>1429</v>
      </c>
      <c r="C2181" s="1" t="s">
        <v>215</v>
      </c>
    </row>
    <row r="2182" spans="1:3" x14ac:dyDescent="0.15">
      <c r="A2182" s="1" t="s">
        <v>4381</v>
      </c>
      <c r="B2182" s="1" t="s">
        <v>4382</v>
      </c>
      <c r="C2182" s="1" t="s">
        <v>215</v>
      </c>
    </row>
    <row r="2183" spans="1:3" x14ac:dyDescent="0.15">
      <c r="A2183" s="1" t="s">
        <v>4383</v>
      </c>
      <c r="B2183" s="1" t="s">
        <v>4384</v>
      </c>
      <c r="C2183" s="1" t="s">
        <v>215</v>
      </c>
    </row>
    <row r="2184" spans="1:3" x14ac:dyDescent="0.15">
      <c r="A2184" s="1" t="s">
        <v>4385</v>
      </c>
      <c r="B2184" s="1" t="s">
        <v>4386</v>
      </c>
      <c r="C2184" s="1" t="s">
        <v>215</v>
      </c>
    </row>
    <row r="2185" spans="1:3" x14ac:dyDescent="0.15">
      <c r="A2185" s="1" t="s">
        <v>4387</v>
      </c>
      <c r="B2185" s="1" t="s">
        <v>1782</v>
      </c>
      <c r="C2185" s="1" t="s">
        <v>215</v>
      </c>
    </row>
    <row r="2186" spans="1:3" x14ac:dyDescent="0.15">
      <c r="A2186" s="1" t="s">
        <v>4388</v>
      </c>
      <c r="B2186" s="1" t="s">
        <v>4389</v>
      </c>
      <c r="C2186" s="1" t="s">
        <v>215</v>
      </c>
    </row>
    <row r="2187" spans="1:3" x14ac:dyDescent="0.15">
      <c r="A2187" s="1" t="s">
        <v>4391</v>
      </c>
      <c r="B2187" s="1" t="s">
        <v>4392</v>
      </c>
      <c r="C2187" s="1" t="s">
        <v>215</v>
      </c>
    </row>
    <row r="2188" spans="1:3" x14ac:dyDescent="0.15">
      <c r="A2188" s="1" t="s">
        <v>4393</v>
      </c>
      <c r="B2188" s="1" t="s">
        <v>4394</v>
      </c>
      <c r="C2188" s="1" t="s">
        <v>215</v>
      </c>
    </row>
    <row r="2189" spans="1:3" x14ac:dyDescent="0.15">
      <c r="A2189" s="1" t="s">
        <v>4395</v>
      </c>
      <c r="B2189" s="1" t="s">
        <v>4396</v>
      </c>
      <c r="C2189" s="1" t="s">
        <v>215</v>
      </c>
    </row>
    <row r="2190" spans="1:3" x14ac:dyDescent="0.15">
      <c r="A2190" s="1" t="s">
        <v>4397</v>
      </c>
      <c r="B2190" s="1" t="s">
        <v>4398</v>
      </c>
      <c r="C2190" s="1" t="s">
        <v>215</v>
      </c>
    </row>
    <row r="2191" spans="1:3" x14ac:dyDescent="0.15">
      <c r="A2191" s="1" t="s">
        <v>4399</v>
      </c>
      <c r="B2191" s="1" t="s">
        <v>4400</v>
      </c>
      <c r="C2191" s="1" t="s">
        <v>215</v>
      </c>
    </row>
    <row r="2192" spans="1:3" x14ac:dyDescent="0.15">
      <c r="A2192" s="1" t="s">
        <v>4401</v>
      </c>
      <c r="B2192" s="1" t="s">
        <v>4402</v>
      </c>
      <c r="C2192" s="1" t="s">
        <v>215</v>
      </c>
    </row>
    <row r="2193" spans="1:3" x14ac:dyDescent="0.15">
      <c r="A2193" s="1" t="s">
        <v>4403</v>
      </c>
      <c r="B2193" s="1" t="s">
        <v>4404</v>
      </c>
      <c r="C2193" s="1" t="s">
        <v>215</v>
      </c>
    </row>
    <row r="2194" spans="1:3" x14ac:dyDescent="0.15">
      <c r="A2194" s="1" t="s">
        <v>4405</v>
      </c>
      <c r="B2194" s="1" t="s">
        <v>4406</v>
      </c>
      <c r="C2194" s="1" t="s">
        <v>215</v>
      </c>
    </row>
    <row r="2195" spans="1:3" x14ac:dyDescent="0.15">
      <c r="A2195" s="1" t="s">
        <v>4407</v>
      </c>
      <c r="B2195" s="1" t="s">
        <v>4408</v>
      </c>
      <c r="C2195" s="1" t="s">
        <v>215</v>
      </c>
    </row>
    <row r="2196" spans="1:3" x14ac:dyDescent="0.15">
      <c r="A2196" s="1" t="s">
        <v>4409</v>
      </c>
      <c r="B2196" s="1" t="s">
        <v>4410</v>
      </c>
      <c r="C2196" s="1" t="s">
        <v>215</v>
      </c>
    </row>
    <row r="2197" spans="1:3" x14ac:dyDescent="0.15">
      <c r="A2197" s="1" t="s">
        <v>4411</v>
      </c>
      <c r="B2197" s="1" t="s">
        <v>4412</v>
      </c>
      <c r="C2197" s="1" t="s">
        <v>215</v>
      </c>
    </row>
    <row r="2198" spans="1:3" x14ac:dyDescent="0.15">
      <c r="A2198" s="1" t="s">
        <v>4413</v>
      </c>
      <c r="B2198" s="1" t="s">
        <v>4414</v>
      </c>
      <c r="C2198" s="1" t="s">
        <v>215</v>
      </c>
    </row>
    <row r="2199" spans="1:3" x14ac:dyDescent="0.15">
      <c r="A2199" s="1" t="s">
        <v>4415</v>
      </c>
      <c r="B2199" s="1" t="s">
        <v>4416</v>
      </c>
      <c r="C2199" s="1" t="s">
        <v>215</v>
      </c>
    </row>
    <row r="2200" spans="1:3" x14ac:dyDescent="0.15">
      <c r="A2200" s="1" t="s">
        <v>4417</v>
      </c>
      <c r="B2200" s="1" t="s">
        <v>4418</v>
      </c>
      <c r="C2200" s="1" t="s">
        <v>215</v>
      </c>
    </row>
    <row r="2201" spans="1:3" x14ac:dyDescent="0.15">
      <c r="A2201" s="1" t="s">
        <v>4419</v>
      </c>
      <c r="B2201" s="1" t="s">
        <v>4420</v>
      </c>
      <c r="C2201" s="1" t="s">
        <v>215</v>
      </c>
    </row>
    <row r="2202" spans="1:3" x14ac:dyDescent="0.15">
      <c r="A2202" s="1" t="s">
        <v>4421</v>
      </c>
      <c r="B2202" s="1" t="s">
        <v>4422</v>
      </c>
      <c r="C2202" s="1" t="s">
        <v>215</v>
      </c>
    </row>
    <row r="2203" spans="1:3" x14ac:dyDescent="0.15">
      <c r="A2203" s="1" t="s">
        <v>4423</v>
      </c>
      <c r="B2203" s="1" t="s">
        <v>3422</v>
      </c>
      <c r="C2203" s="1" t="s">
        <v>215</v>
      </c>
    </row>
    <row r="2204" spans="1:3" x14ac:dyDescent="0.15">
      <c r="A2204" s="1" t="s">
        <v>4424</v>
      </c>
      <c r="B2204" s="1" t="s">
        <v>1053</v>
      </c>
      <c r="C2204" s="1" t="s">
        <v>215</v>
      </c>
    </row>
    <row r="2205" spans="1:3" x14ac:dyDescent="0.15">
      <c r="A2205" s="1" t="s">
        <v>4425</v>
      </c>
      <c r="B2205" s="1" t="s">
        <v>102</v>
      </c>
      <c r="C2205" s="1" t="s">
        <v>215</v>
      </c>
    </row>
    <row r="2206" spans="1:3" x14ac:dyDescent="0.15">
      <c r="A2206" s="1" t="s">
        <v>4426</v>
      </c>
      <c r="B2206" s="1" t="s">
        <v>4427</v>
      </c>
      <c r="C2206" s="1" t="s">
        <v>215</v>
      </c>
    </row>
    <row r="2207" spans="1:3" x14ac:dyDescent="0.15">
      <c r="A2207" s="1" t="s">
        <v>4429</v>
      </c>
      <c r="B2207" s="1" t="s">
        <v>4430</v>
      </c>
      <c r="C2207" s="1" t="s">
        <v>215</v>
      </c>
    </row>
    <row r="2208" spans="1:3" x14ac:dyDescent="0.15">
      <c r="A2208" s="1" t="s">
        <v>4431</v>
      </c>
      <c r="B2208" s="1" t="s">
        <v>4432</v>
      </c>
      <c r="C2208" s="1" t="s">
        <v>215</v>
      </c>
    </row>
    <row r="2209" spans="1:3" x14ac:dyDescent="0.15">
      <c r="A2209" s="1" t="s">
        <v>4433</v>
      </c>
      <c r="B2209" s="1" t="s">
        <v>4434</v>
      </c>
      <c r="C2209" s="1" t="s">
        <v>215</v>
      </c>
    </row>
    <row r="2210" spans="1:3" x14ac:dyDescent="0.15">
      <c r="A2210" s="1" t="s">
        <v>4435</v>
      </c>
      <c r="B2210" s="1" t="s">
        <v>4436</v>
      </c>
      <c r="C2210" s="1" t="s">
        <v>215</v>
      </c>
    </row>
    <row r="2211" spans="1:3" x14ac:dyDescent="0.15">
      <c r="A2211" s="1" t="s">
        <v>4437</v>
      </c>
      <c r="B2211" s="1" t="s">
        <v>598</v>
      </c>
      <c r="C2211" s="1" t="s">
        <v>215</v>
      </c>
    </row>
    <row r="2212" spans="1:3" x14ac:dyDescent="0.15">
      <c r="A2212" s="1" t="s">
        <v>4438</v>
      </c>
      <c r="B2212" s="1" t="s">
        <v>4439</v>
      </c>
      <c r="C2212" s="1" t="s">
        <v>215</v>
      </c>
    </row>
    <row r="2213" spans="1:3" x14ac:dyDescent="0.15">
      <c r="A2213" s="1" t="s">
        <v>4440</v>
      </c>
      <c r="B2213" s="1" t="s">
        <v>4441</v>
      </c>
      <c r="C2213" s="1" t="s">
        <v>215</v>
      </c>
    </row>
    <row r="2214" spans="1:3" x14ac:dyDescent="0.15">
      <c r="A2214" s="1" t="s">
        <v>4442</v>
      </c>
      <c r="B2214" s="1" t="s">
        <v>4443</v>
      </c>
      <c r="C2214" s="1" t="s">
        <v>215</v>
      </c>
    </row>
    <row r="2215" spans="1:3" x14ac:dyDescent="0.15">
      <c r="A2215" s="1" t="s">
        <v>4444</v>
      </c>
      <c r="B2215" s="1" t="s">
        <v>4445</v>
      </c>
      <c r="C2215" s="1" t="s">
        <v>215</v>
      </c>
    </row>
    <row r="2216" spans="1:3" x14ac:dyDescent="0.15">
      <c r="A2216" s="1" t="s">
        <v>4446</v>
      </c>
      <c r="B2216" s="1" t="s">
        <v>4447</v>
      </c>
      <c r="C2216" s="1" t="s">
        <v>215</v>
      </c>
    </row>
    <row r="2217" spans="1:3" x14ac:dyDescent="0.15">
      <c r="A2217" s="1" t="s">
        <v>4448</v>
      </c>
      <c r="B2217" s="1" t="s">
        <v>6</v>
      </c>
      <c r="C2217" s="1" t="s">
        <v>215</v>
      </c>
    </row>
    <row r="2218" spans="1:3" x14ac:dyDescent="0.15">
      <c r="A2218" s="1" t="s">
        <v>4449</v>
      </c>
      <c r="B2218" s="1" t="s">
        <v>4450</v>
      </c>
      <c r="C2218" s="1" t="s">
        <v>215</v>
      </c>
    </row>
    <row r="2219" spans="1:3" x14ac:dyDescent="0.15">
      <c r="A2219" s="1" t="s">
        <v>4451</v>
      </c>
      <c r="B2219" s="1" t="s">
        <v>4452</v>
      </c>
      <c r="C2219" s="1" t="s">
        <v>215</v>
      </c>
    </row>
    <row r="2220" spans="1:3" x14ac:dyDescent="0.15">
      <c r="A2220" s="1" t="s">
        <v>4453</v>
      </c>
      <c r="B2220" s="1" t="s">
        <v>4454</v>
      </c>
      <c r="C2220" s="1" t="s">
        <v>636</v>
      </c>
    </row>
    <row r="2221" spans="1:3" x14ac:dyDescent="0.15">
      <c r="A2221" s="1" t="s">
        <v>4455</v>
      </c>
      <c r="B2221" s="1" t="s">
        <v>4456</v>
      </c>
      <c r="C2221" s="1" t="s">
        <v>636</v>
      </c>
    </row>
    <row r="2222" spans="1:3" x14ac:dyDescent="0.15">
      <c r="A2222" s="1" t="s">
        <v>4457</v>
      </c>
      <c r="B2222" s="1" t="s">
        <v>4458</v>
      </c>
      <c r="C2222" s="1" t="s">
        <v>636</v>
      </c>
    </row>
    <row r="2223" spans="1:3" x14ac:dyDescent="0.15">
      <c r="A2223" s="1" t="s">
        <v>4459</v>
      </c>
      <c r="B2223" s="1" t="s">
        <v>585</v>
      </c>
      <c r="C2223" s="1" t="s">
        <v>636</v>
      </c>
    </row>
    <row r="2224" spans="1:3" x14ac:dyDescent="0.15">
      <c r="A2224" s="1" t="s">
        <v>4460</v>
      </c>
      <c r="B2224" s="1" t="s">
        <v>4461</v>
      </c>
      <c r="C2224" s="1" t="s">
        <v>636</v>
      </c>
    </row>
    <row r="2225" spans="1:3" x14ac:dyDescent="0.15">
      <c r="A2225" s="1" t="s">
        <v>4462</v>
      </c>
      <c r="B2225" s="1" t="s">
        <v>4463</v>
      </c>
      <c r="C2225" s="1" t="s">
        <v>636</v>
      </c>
    </row>
    <row r="2226" spans="1:3" x14ac:dyDescent="0.15">
      <c r="A2226" s="1" t="s">
        <v>4464</v>
      </c>
      <c r="B2226" s="1" t="s">
        <v>4465</v>
      </c>
      <c r="C2226" s="1" t="s">
        <v>636</v>
      </c>
    </row>
    <row r="2227" spans="1:3" x14ac:dyDescent="0.15">
      <c r="A2227" s="1" t="s">
        <v>4466</v>
      </c>
      <c r="B2227" s="1" t="s">
        <v>4467</v>
      </c>
      <c r="C2227" s="1" t="s">
        <v>636</v>
      </c>
    </row>
    <row r="2228" spans="1:3" x14ac:dyDescent="0.15">
      <c r="A2228" s="1" t="s">
        <v>4468</v>
      </c>
      <c r="B2228" s="1" t="s">
        <v>460</v>
      </c>
      <c r="C2228" s="1" t="s">
        <v>636</v>
      </c>
    </row>
    <row r="2229" spans="1:3" x14ac:dyDescent="0.15">
      <c r="A2229" s="1" t="s">
        <v>4469</v>
      </c>
      <c r="B2229" s="1" t="s">
        <v>4470</v>
      </c>
      <c r="C2229" s="1" t="s">
        <v>636</v>
      </c>
    </row>
    <row r="2230" spans="1:3" x14ac:dyDescent="0.15">
      <c r="A2230" s="1" t="s">
        <v>4471</v>
      </c>
      <c r="B2230" s="1" t="s">
        <v>4472</v>
      </c>
      <c r="C2230" s="1" t="s">
        <v>636</v>
      </c>
    </row>
    <row r="2231" spans="1:3" x14ac:dyDescent="0.15">
      <c r="A2231" s="1" t="s">
        <v>4473</v>
      </c>
      <c r="B2231" s="1" t="s">
        <v>4474</v>
      </c>
      <c r="C2231" s="1" t="s">
        <v>636</v>
      </c>
    </row>
    <row r="2232" spans="1:3" x14ac:dyDescent="0.15">
      <c r="A2232" s="1" t="s">
        <v>4475</v>
      </c>
      <c r="B2232" s="1" t="s">
        <v>4476</v>
      </c>
      <c r="C2232" s="1" t="s">
        <v>636</v>
      </c>
    </row>
    <row r="2233" spans="1:3" x14ac:dyDescent="0.15">
      <c r="A2233" s="1" t="s">
        <v>4477</v>
      </c>
      <c r="B2233" s="1" t="s">
        <v>4478</v>
      </c>
      <c r="C2233" s="1" t="s">
        <v>636</v>
      </c>
    </row>
    <row r="2234" spans="1:3" x14ac:dyDescent="0.15">
      <c r="A2234" s="1" t="s">
        <v>4479</v>
      </c>
      <c r="B2234" s="1" t="s">
        <v>4480</v>
      </c>
      <c r="C2234" s="1" t="s">
        <v>636</v>
      </c>
    </row>
    <row r="2235" spans="1:3" x14ac:dyDescent="0.15">
      <c r="A2235" s="1" t="s">
        <v>4481</v>
      </c>
      <c r="B2235" s="1" t="s">
        <v>4482</v>
      </c>
      <c r="C2235" s="1" t="s">
        <v>636</v>
      </c>
    </row>
    <row r="2236" spans="1:3" x14ac:dyDescent="0.15">
      <c r="A2236" s="1" t="s">
        <v>4483</v>
      </c>
      <c r="B2236" s="1" t="s">
        <v>4484</v>
      </c>
      <c r="C2236" s="1" t="s">
        <v>636</v>
      </c>
    </row>
    <row r="2237" spans="1:3" x14ac:dyDescent="0.15">
      <c r="A2237" s="1" t="s">
        <v>4485</v>
      </c>
      <c r="B2237" s="1" t="s">
        <v>4486</v>
      </c>
      <c r="C2237" s="1" t="s">
        <v>636</v>
      </c>
    </row>
    <row r="2238" spans="1:3" x14ac:dyDescent="0.15">
      <c r="A2238" s="1" t="s">
        <v>4487</v>
      </c>
      <c r="B2238" s="1" t="s">
        <v>4488</v>
      </c>
      <c r="C2238" s="1" t="s">
        <v>636</v>
      </c>
    </row>
    <row r="2239" spans="1:3" x14ac:dyDescent="0.15">
      <c r="A2239" s="1" t="s">
        <v>4489</v>
      </c>
      <c r="B2239" s="1" t="s">
        <v>4490</v>
      </c>
      <c r="C2239" s="1" t="s">
        <v>636</v>
      </c>
    </row>
    <row r="2240" spans="1:3" x14ac:dyDescent="0.15">
      <c r="A2240" s="1" t="s">
        <v>4491</v>
      </c>
      <c r="B2240" s="1" t="s">
        <v>832</v>
      </c>
      <c r="C2240" s="1" t="s">
        <v>636</v>
      </c>
    </row>
    <row r="2241" spans="1:3" x14ac:dyDescent="0.15">
      <c r="A2241" s="1" t="s">
        <v>4492</v>
      </c>
      <c r="B2241" s="1" t="s">
        <v>4493</v>
      </c>
      <c r="C2241" s="1" t="s">
        <v>636</v>
      </c>
    </row>
    <row r="2242" spans="1:3" x14ac:dyDescent="0.15">
      <c r="A2242" s="1" t="s">
        <v>4494</v>
      </c>
      <c r="B2242" s="1" t="s">
        <v>4495</v>
      </c>
      <c r="C2242" s="1" t="s">
        <v>636</v>
      </c>
    </row>
    <row r="2243" spans="1:3" x14ac:dyDescent="0.15">
      <c r="A2243" s="1" t="s">
        <v>4496</v>
      </c>
      <c r="B2243" s="1" t="s">
        <v>4497</v>
      </c>
      <c r="C2243" s="1" t="s">
        <v>636</v>
      </c>
    </row>
    <row r="2244" spans="1:3" x14ac:dyDescent="0.15">
      <c r="A2244" s="1" t="s">
        <v>4498</v>
      </c>
      <c r="B2244" s="1" t="s">
        <v>4499</v>
      </c>
      <c r="C2244" s="1" t="s">
        <v>636</v>
      </c>
    </row>
    <row r="2245" spans="1:3" x14ac:dyDescent="0.15">
      <c r="A2245" s="1" t="s">
        <v>4500</v>
      </c>
      <c r="B2245" s="1" t="s">
        <v>1240</v>
      </c>
      <c r="C2245" s="1" t="s">
        <v>636</v>
      </c>
    </row>
    <row r="2246" spans="1:3" x14ac:dyDescent="0.15">
      <c r="A2246" s="1" t="s">
        <v>4501</v>
      </c>
      <c r="B2246" s="1" t="s">
        <v>4502</v>
      </c>
      <c r="C2246" s="1" t="s">
        <v>636</v>
      </c>
    </row>
    <row r="2247" spans="1:3" x14ac:dyDescent="0.15">
      <c r="A2247" s="1" t="s">
        <v>4503</v>
      </c>
      <c r="B2247" s="1" t="s">
        <v>4504</v>
      </c>
      <c r="C2247" s="1" t="s">
        <v>636</v>
      </c>
    </row>
    <row r="2248" spans="1:3" x14ac:dyDescent="0.15">
      <c r="A2248" s="1" t="s">
        <v>4505</v>
      </c>
      <c r="B2248" s="1" t="s">
        <v>4506</v>
      </c>
      <c r="C2248" s="1" t="s">
        <v>636</v>
      </c>
    </row>
    <row r="2249" spans="1:3" x14ac:dyDescent="0.15">
      <c r="A2249" s="1" t="s">
        <v>4507</v>
      </c>
      <c r="B2249" s="1" t="s">
        <v>4508</v>
      </c>
      <c r="C2249" s="1" t="s">
        <v>636</v>
      </c>
    </row>
    <row r="2250" spans="1:3" x14ac:dyDescent="0.15">
      <c r="A2250" s="1" t="s">
        <v>4509</v>
      </c>
      <c r="B2250" s="1" t="s">
        <v>4510</v>
      </c>
      <c r="C2250" s="1" t="s">
        <v>636</v>
      </c>
    </row>
    <row r="2251" spans="1:3" x14ac:dyDescent="0.15">
      <c r="A2251" s="1" t="s">
        <v>4511</v>
      </c>
      <c r="B2251" s="1" t="s">
        <v>3883</v>
      </c>
      <c r="C2251" s="1" t="s">
        <v>636</v>
      </c>
    </row>
    <row r="2252" spans="1:3" x14ac:dyDescent="0.15">
      <c r="A2252" s="1" t="s">
        <v>4512</v>
      </c>
      <c r="B2252" s="1" t="s">
        <v>472</v>
      </c>
      <c r="C2252" s="1" t="s">
        <v>636</v>
      </c>
    </row>
    <row r="2253" spans="1:3" x14ac:dyDescent="0.15">
      <c r="A2253" s="1" t="s">
        <v>4513</v>
      </c>
      <c r="B2253" s="1" t="s">
        <v>4514</v>
      </c>
      <c r="C2253" s="1" t="s">
        <v>636</v>
      </c>
    </row>
    <row r="2254" spans="1:3" x14ac:dyDescent="0.15">
      <c r="A2254" s="1" t="s">
        <v>4515</v>
      </c>
      <c r="B2254" s="1" t="s">
        <v>472</v>
      </c>
      <c r="C2254" s="1" t="s">
        <v>636</v>
      </c>
    </row>
    <row r="2255" spans="1:3" x14ac:dyDescent="0.15">
      <c r="A2255" s="1" t="s">
        <v>4516</v>
      </c>
      <c r="B2255" s="1" t="s">
        <v>4517</v>
      </c>
      <c r="C2255" s="1" t="s">
        <v>636</v>
      </c>
    </row>
    <row r="2256" spans="1:3" x14ac:dyDescent="0.15">
      <c r="A2256" s="1" t="s">
        <v>4518</v>
      </c>
      <c r="B2256" s="1" t="s">
        <v>1240</v>
      </c>
      <c r="C2256" s="1" t="s">
        <v>636</v>
      </c>
    </row>
    <row r="2257" spans="1:3" x14ac:dyDescent="0.15">
      <c r="A2257" s="1" t="s">
        <v>4519</v>
      </c>
      <c r="B2257" s="1" t="s">
        <v>4520</v>
      </c>
      <c r="C2257" s="1" t="s">
        <v>636</v>
      </c>
    </row>
    <row r="2258" spans="1:3" x14ac:dyDescent="0.15">
      <c r="A2258" s="1" t="s">
        <v>4521</v>
      </c>
      <c r="B2258" s="1" t="s">
        <v>4522</v>
      </c>
      <c r="C2258" s="1" t="s">
        <v>636</v>
      </c>
    </row>
    <row r="2259" spans="1:3" x14ac:dyDescent="0.15">
      <c r="A2259" s="1" t="s">
        <v>4523</v>
      </c>
      <c r="B2259" s="1" t="s">
        <v>4524</v>
      </c>
      <c r="C2259" s="1" t="s">
        <v>636</v>
      </c>
    </row>
    <row r="2260" spans="1:3" x14ac:dyDescent="0.15">
      <c r="A2260" s="1" t="s">
        <v>4525</v>
      </c>
      <c r="B2260" s="1" t="s">
        <v>4526</v>
      </c>
      <c r="C2260" s="1" t="s">
        <v>636</v>
      </c>
    </row>
    <row r="2261" spans="1:3" x14ac:dyDescent="0.15">
      <c r="A2261" s="1" t="s">
        <v>4527</v>
      </c>
      <c r="B2261" s="1" t="s">
        <v>102</v>
      </c>
      <c r="C2261" s="1" t="s">
        <v>636</v>
      </c>
    </row>
    <row r="2262" spans="1:3" x14ac:dyDescent="0.15">
      <c r="A2262" s="1" t="s">
        <v>4528</v>
      </c>
      <c r="B2262" s="1" t="s">
        <v>324</v>
      </c>
      <c r="C2262" s="1" t="s">
        <v>636</v>
      </c>
    </row>
    <row r="2263" spans="1:3" x14ac:dyDescent="0.15">
      <c r="A2263" s="1" t="s">
        <v>4529</v>
      </c>
      <c r="B2263" s="1" t="s">
        <v>495</v>
      </c>
      <c r="C2263" s="1" t="s">
        <v>636</v>
      </c>
    </row>
    <row r="2264" spans="1:3" x14ac:dyDescent="0.15">
      <c r="A2264" s="1" t="s">
        <v>4530</v>
      </c>
      <c r="B2264" s="1" t="s">
        <v>728</v>
      </c>
      <c r="C2264" s="1" t="s">
        <v>636</v>
      </c>
    </row>
    <row r="2265" spans="1:3" x14ac:dyDescent="0.15">
      <c r="A2265" s="1" t="s">
        <v>4531</v>
      </c>
      <c r="B2265" s="1" t="s">
        <v>4532</v>
      </c>
      <c r="C2265" s="1" t="s">
        <v>283</v>
      </c>
    </row>
    <row r="2266" spans="1:3" x14ac:dyDescent="0.15">
      <c r="A2266" s="1" t="s">
        <v>4533</v>
      </c>
      <c r="B2266" s="1" t="s">
        <v>598</v>
      </c>
      <c r="C2266" s="1" t="s">
        <v>283</v>
      </c>
    </row>
    <row r="2267" spans="1:3" x14ac:dyDescent="0.15">
      <c r="A2267" s="1" t="s">
        <v>4534</v>
      </c>
      <c r="B2267" s="1" t="s">
        <v>4535</v>
      </c>
      <c r="C2267" s="1" t="s">
        <v>283</v>
      </c>
    </row>
    <row r="2268" spans="1:3" x14ac:dyDescent="0.15">
      <c r="A2268" s="1" t="s">
        <v>4536</v>
      </c>
      <c r="B2268" s="1" t="s">
        <v>4537</v>
      </c>
      <c r="C2268" s="1" t="s">
        <v>283</v>
      </c>
    </row>
    <row r="2269" spans="1:3" x14ac:dyDescent="0.15">
      <c r="A2269" s="1" t="s">
        <v>4538</v>
      </c>
      <c r="B2269" s="1" t="s">
        <v>4539</v>
      </c>
      <c r="C2269" s="1" t="s">
        <v>283</v>
      </c>
    </row>
    <row r="2270" spans="1:3" x14ac:dyDescent="0.15">
      <c r="A2270" s="1" t="s">
        <v>4540</v>
      </c>
      <c r="B2270" s="1" t="s">
        <v>4541</v>
      </c>
      <c r="C2270" s="1" t="s">
        <v>283</v>
      </c>
    </row>
    <row r="2271" spans="1:3" x14ac:dyDescent="0.15">
      <c r="A2271" s="1" t="s">
        <v>4542</v>
      </c>
      <c r="B2271" s="1" t="s">
        <v>102</v>
      </c>
      <c r="C2271" s="1" t="s">
        <v>283</v>
      </c>
    </row>
    <row r="2272" spans="1:3" x14ac:dyDescent="0.15">
      <c r="A2272" s="1" t="s">
        <v>4543</v>
      </c>
      <c r="B2272" s="1" t="s">
        <v>4544</v>
      </c>
      <c r="C2272" s="1" t="s">
        <v>283</v>
      </c>
    </row>
    <row r="2273" spans="1:3" x14ac:dyDescent="0.15">
      <c r="A2273" s="1" t="s">
        <v>4545</v>
      </c>
      <c r="B2273" s="1" t="s">
        <v>730</v>
      </c>
      <c r="C2273" s="1" t="s">
        <v>283</v>
      </c>
    </row>
    <row r="2274" spans="1:3" x14ac:dyDescent="0.15">
      <c r="A2274" s="1" t="s">
        <v>4546</v>
      </c>
      <c r="B2274" s="1" t="s">
        <v>4547</v>
      </c>
      <c r="C2274" s="1" t="s">
        <v>283</v>
      </c>
    </row>
    <row r="2275" spans="1:3" x14ac:dyDescent="0.15">
      <c r="A2275" s="1" t="s">
        <v>4548</v>
      </c>
      <c r="B2275" s="1" t="s">
        <v>3895</v>
      </c>
      <c r="C2275" s="1" t="s">
        <v>283</v>
      </c>
    </row>
    <row r="2276" spans="1:3" x14ac:dyDescent="0.15">
      <c r="A2276" s="1" t="s">
        <v>4549</v>
      </c>
      <c r="B2276" s="1" t="s">
        <v>4550</v>
      </c>
      <c r="C2276" s="1" t="s">
        <v>283</v>
      </c>
    </row>
    <row r="2277" spans="1:3" x14ac:dyDescent="0.15">
      <c r="A2277" s="1" t="s">
        <v>4551</v>
      </c>
      <c r="B2277" s="1" t="s">
        <v>4552</v>
      </c>
      <c r="C2277" s="1" t="s">
        <v>283</v>
      </c>
    </row>
    <row r="2278" spans="1:3" x14ac:dyDescent="0.15">
      <c r="A2278" s="1" t="s">
        <v>4553</v>
      </c>
      <c r="B2278" s="1" t="s">
        <v>324</v>
      </c>
      <c r="C2278" s="1" t="s">
        <v>283</v>
      </c>
    </row>
    <row r="2279" spans="1:3" x14ac:dyDescent="0.15">
      <c r="A2279" s="1" t="s">
        <v>4554</v>
      </c>
      <c r="B2279" s="1" t="s">
        <v>4555</v>
      </c>
      <c r="C2279" s="1" t="s">
        <v>283</v>
      </c>
    </row>
    <row r="2280" spans="1:3" x14ac:dyDescent="0.15">
      <c r="A2280" s="1" t="s">
        <v>4556</v>
      </c>
      <c r="B2280" s="1" t="s">
        <v>4557</v>
      </c>
      <c r="C2280" s="1" t="s">
        <v>283</v>
      </c>
    </row>
    <row r="2281" spans="1:3" x14ac:dyDescent="0.15">
      <c r="A2281" s="1" t="s">
        <v>4558</v>
      </c>
      <c r="B2281" s="1" t="s">
        <v>4559</v>
      </c>
      <c r="C2281" s="1" t="s">
        <v>283</v>
      </c>
    </row>
    <row r="2282" spans="1:3" x14ac:dyDescent="0.15">
      <c r="A2282" s="1" t="s">
        <v>4560</v>
      </c>
      <c r="B2282" s="1" t="s">
        <v>378</v>
      </c>
      <c r="C2282" s="1" t="s">
        <v>283</v>
      </c>
    </row>
    <row r="2283" spans="1:3" x14ac:dyDescent="0.15">
      <c r="A2283" s="1" t="s">
        <v>4561</v>
      </c>
      <c r="B2283" s="1" t="s">
        <v>324</v>
      </c>
      <c r="C2283" s="1" t="s">
        <v>283</v>
      </c>
    </row>
    <row r="2284" spans="1:3" x14ac:dyDescent="0.15">
      <c r="A2284" s="1" t="s">
        <v>4562</v>
      </c>
      <c r="B2284" s="1" t="s">
        <v>4563</v>
      </c>
      <c r="C2284" s="1" t="s">
        <v>283</v>
      </c>
    </row>
    <row r="2285" spans="1:3" x14ac:dyDescent="0.15">
      <c r="A2285" s="1" t="s">
        <v>4564</v>
      </c>
      <c r="B2285" s="1" t="s">
        <v>4565</v>
      </c>
      <c r="C2285" s="1" t="s">
        <v>283</v>
      </c>
    </row>
    <row r="2286" spans="1:3" x14ac:dyDescent="0.15">
      <c r="A2286" s="1" t="s">
        <v>4566</v>
      </c>
      <c r="B2286" s="1" t="s">
        <v>315</v>
      </c>
      <c r="C2286" s="1" t="s">
        <v>283</v>
      </c>
    </row>
    <row r="2287" spans="1:3" x14ac:dyDescent="0.15">
      <c r="A2287" s="1" t="s">
        <v>4567</v>
      </c>
      <c r="B2287" s="1" t="s">
        <v>4568</v>
      </c>
      <c r="C2287" s="1" t="s">
        <v>283</v>
      </c>
    </row>
    <row r="2288" spans="1:3" x14ac:dyDescent="0.15">
      <c r="A2288" s="1" t="s">
        <v>4569</v>
      </c>
      <c r="B2288" s="1" t="s">
        <v>4570</v>
      </c>
      <c r="C2288" s="1" t="s">
        <v>283</v>
      </c>
    </row>
    <row r="2289" spans="1:3" x14ac:dyDescent="0.15">
      <c r="A2289" s="1" t="s">
        <v>4571</v>
      </c>
      <c r="B2289" s="1" t="s">
        <v>4572</v>
      </c>
      <c r="C2289" s="1" t="s">
        <v>283</v>
      </c>
    </row>
    <row r="2290" spans="1:3" x14ac:dyDescent="0.15">
      <c r="A2290" s="1" t="s">
        <v>4573</v>
      </c>
      <c r="B2290" s="1" t="s">
        <v>94</v>
      </c>
      <c r="C2290" s="1" t="s">
        <v>283</v>
      </c>
    </row>
    <row r="2291" spans="1:3" x14ac:dyDescent="0.15">
      <c r="A2291" s="1" t="s">
        <v>4574</v>
      </c>
      <c r="B2291" s="1" t="s">
        <v>3981</v>
      </c>
      <c r="C2291" s="1" t="s">
        <v>283</v>
      </c>
    </row>
    <row r="2292" spans="1:3" x14ac:dyDescent="0.15">
      <c r="A2292" s="1" t="s">
        <v>4575</v>
      </c>
      <c r="B2292" s="1" t="s">
        <v>4576</v>
      </c>
      <c r="C2292" s="1" t="s">
        <v>283</v>
      </c>
    </row>
    <row r="2293" spans="1:3" x14ac:dyDescent="0.15">
      <c r="A2293" s="1" t="s">
        <v>4577</v>
      </c>
      <c r="B2293" s="1" t="s">
        <v>4578</v>
      </c>
      <c r="C2293" s="1" t="s">
        <v>283</v>
      </c>
    </row>
    <row r="2294" spans="1:3" x14ac:dyDescent="0.15">
      <c r="A2294" s="1" t="s">
        <v>4579</v>
      </c>
      <c r="B2294" s="1" t="s">
        <v>4580</v>
      </c>
      <c r="C2294" s="1" t="s">
        <v>283</v>
      </c>
    </row>
    <row r="2295" spans="1:3" x14ac:dyDescent="0.15">
      <c r="A2295" s="1" t="s">
        <v>4581</v>
      </c>
      <c r="B2295" s="1" t="s">
        <v>4582</v>
      </c>
      <c r="C2295" s="1" t="s">
        <v>283</v>
      </c>
    </row>
    <row r="2296" spans="1:3" x14ac:dyDescent="0.15">
      <c r="A2296" s="1" t="s">
        <v>4583</v>
      </c>
      <c r="B2296" s="1" t="s">
        <v>4584</v>
      </c>
      <c r="C2296" s="1" t="s">
        <v>283</v>
      </c>
    </row>
    <row r="2297" spans="1:3" x14ac:dyDescent="0.15">
      <c r="A2297" s="1" t="s">
        <v>4585</v>
      </c>
      <c r="B2297" s="1" t="s">
        <v>4586</v>
      </c>
      <c r="C2297" s="1" t="s">
        <v>283</v>
      </c>
    </row>
    <row r="2298" spans="1:3" x14ac:dyDescent="0.15">
      <c r="A2298" s="1" t="s">
        <v>4587</v>
      </c>
      <c r="B2298" s="1" t="s">
        <v>4588</v>
      </c>
      <c r="C2298" s="1" t="s">
        <v>283</v>
      </c>
    </row>
    <row r="2299" spans="1:3" x14ac:dyDescent="0.15">
      <c r="A2299" s="1" t="s">
        <v>4589</v>
      </c>
      <c r="B2299" s="1" t="s">
        <v>4590</v>
      </c>
      <c r="C2299" s="1" t="s">
        <v>283</v>
      </c>
    </row>
    <row r="2300" spans="1:3" x14ac:dyDescent="0.15">
      <c r="A2300" s="1" t="s">
        <v>4591</v>
      </c>
      <c r="B2300" s="1" t="s">
        <v>4592</v>
      </c>
      <c r="C2300" s="1" t="s">
        <v>283</v>
      </c>
    </row>
    <row r="2301" spans="1:3" x14ac:dyDescent="0.15">
      <c r="A2301" s="1" t="s">
        <v>4593</v>
      </c>
      <c r="B2301" s="1" t="s">
        <v>4594</v>
      </c>
      <c r="C2301" s="1" t="s">
        <v>283</v>
      </c>
    </row>
    <row r="2302" spans="1:3" x14ac:dyDescent="0.15">
      <c r="A2302" s="1" t="s">
        <v>4595</v>
      </c>
      <c r="B2302" s="1" t="s">
        <v>3479</v>
      </c>
      <c r="C2302" s="1" t="s">
        <v>283</v>
      </c>
    </row>
    <row r="2303" spans="1:3" x14ac:dyDescent="0.15">
      <c r="A2303" s="1" t="s">
        <v>4596</v>
      </c>
      <c r="B2303" s="1" t="s">
        <v>2723</v>
      </c>
      <c r="C2303" s="1" t="s">
        <v>283</v>
      </c>
    </row>
    <row r="2304" spans="1:3" x14ac:dyDescent="0.15">
      <c r="A2304" s="1" t="s">
        <v>4597</v>
      </c>
      <c r="B2304" s="1" t="s">
        <v>1630</v>
      </c>
      <c r="C2304" s="1" t="s">
        <v>283</v>
      </c>
    </row>
    <row r="2305" spans="1:3" x14ac:dyDescent="0.15">
      <c r="A2305" s="1" t="s">
        <v>4598</v>
      </c>
      <c r="B2305" s="1" t="s">
        <v>4599</v>
      </c>
      <c r="C2305" s="1" t="s">
        <v>283</v>
      </c>
    </row>
    <row r="2306" spans="1:3" x14ac:dyDescent="0.15">
      <c r="A2306" s="1" t="s">
        <v>4600</v>
      </c>
      <c r="B2306" s="1" t="s">
        <v>1661</v>
      </c>
      <c r="C2306" s="1" t="s">
        <v>283</v>
      </c>
    </row>
    <row r="2307" spans="1:3" x14ac:dyDescent="0.15">
      <c r="A2307" s="1" t="s">
        <v>4601</v>
      </c>
      <c r="B2307" s="1" t="s">
        <v>4602</v>
      </c>
      <c r="C2307" s="1" t="s">
        <v>283</v>
      </c>
    </row>
    <row r="2308" spans="1:3" x14ac:dyDescent="0.15">
      <c r="A2308" s="1" t="s">
        <v>4603</v>
      </c>
      <c r="B2308" s="1" t="s">
        <v>4604</v>
      </c>
      <c r="C2308" s="1" t="s">
        <v>283</v>
      </c>
    </row>
    <row r="2309" spans="1:3" x14ac:dyDescent="0.15">
      <c r="A2309" s="1" t="s">
        <v>4605</v>
      </c>
      <c r="B2309" s="1" t="s">
        <v>4606</v>
      </c>
      <c r="C2309" s="1" t="s">
        <v>283</v>
      </c>
    </row>
    <row r="2310" spans="1:3" x14ac:dyDescent="0.15">
      <c r="A2310" s="1" t="s">
        <v>4607</v>
      </c>
      <c r="B2310" s="1" t="s">
        <v>2671</v>
      </c>
      <c r="C2310" s="1" t="s">
        <v>283</v>
      </c>
    </row>
    <row r="2311" spans="1:3" x14ac:dyDescent="0.15">
      <c r="A2311" s="1" t="s">
        <v>4608</v>
      </c>
      <c r="B2311" s="1" t="s">
        <v>4609</v>
      </c>
      <c r="C2311" s="1" t="s">
        <v>283</v>
      </c>
    </row>
    <row r="2312" spans="1:3" x14ac:dyDescent="0.15">
      <c r="A2312" s="1" t="s">
        <v>4610</v>
      </c>
      <c r="B2312" s="1" t="s">
        <v>4611</v>
      </c>
      <c r="C2312" s="1" t="s">
        <v>283</v>
      </c>
    </row>
    <row r="2313" spans="1:3" x14ac:dyDescent="0.15">
      <c r="A2313" s="1" t="s">
        <v>4612</v>
      </c>
      <c r="B2313" s="1" t="s">
        <v>4613</v>
      </c>
      <c r="C2313" s="1" t="s">
        <v>283</v>
      </c>
    </row>
    <row r="2314" spans="1:3" x14ac:dyDescent="0.15">
      <c r="A2314" s="1" t="s">
        <v>4614</v>
      </c>
      <c r="B2314" s="1" t="s">
        <v>4615</v>
      </c>
      <c r="C2314" s="1" t="s">
        <v>283</v>
      </c>
    </row>
    <row r="2315" spans="1:3" x14ac:dyDescent="0.15">
      <c r="A2315" s="1" t="s">
        <v>4616</v>
      </c>
      <c r="B2315" s="1" t="s">
        <v>4617</v>
      </c>
      <c r="C2315" s="1" t="s">
        <v>1151</v>
      </c>
    </row>
    <row r="2316" spans="1:3" x14ac:dyDescent="0.15">
      <c r="A2316" s="1" t="s">
        <v>4618</v>
      </c>
      <c r="B2316" s="1" t="s">
        <v>2842</v>
      </c>
      <c r="C2316" s="1" t="s">
        <v>1151</v>
      </c>
    </row>
    <row r="2317" spans="1:3" x14ac:dyDescent="0.15">
      <c r="A2317" s="1" t="s">
        <v>4619</v>
      </c>
      <c r="B2317" s="1" t="s">
        <v>4620</v>
      </c>
      <c r="C2317" s="1" t="s">
        <v>1151</v>
      </c>
    </row>
    <row r="2318" spans="1:3" x14ac:dyDescent="0.15">
      <c r="A2318" s="1" t="s">
        <v>4621</v>
      </c>
      <c r="B2318" s="1" t="s">
        <v>4622</v>
      </c>
      <c r="C2318" s="1" t="s">
        <v>1151</v>
      </c>
    </row>
    <row r="2319" spans="1:3" x14ac:dyDescent="0.15">
      <c r="A2319" s="1" t="s">
        <v>4623</v>
      </c>
      <c r="B2319" s="1" t="s">
        <v>4624</v>
      </c>
      <c r="C2319" s="1" t="s">
        <v>1151</v>
      </c>
    </row>
    <row r="2320" spans="1:3" x14ac:dyDescent="0.15">
      <c r="A2320" s="1" t="s">
        <v>4625</v>
      </c>
      <c r="B2320" s="1" t="s">
        <v>4626</v>
      </c>
      <c r="C2320" s="1" t="s">
        <v>1151</v>
      </c>
    </row>
    <row r="2321" spans="1:3" x14ac:dyDescent="0.15">
      <c r="A2321" s="1" t="s">
        <v>4627</v>
      </c>
      <c r="B2321" s="1" t="s">
        <v>4628</v>
      </c>
      <c r="C2321" s="1" t="s">
        <v>1151</v>
      </c>
    </row>
    <row r="2322" spans="1:3" x14ac:dyDescent="0.15">
      <c r="A2322" s="1" t="s">
        <v>4629</v>
      </c>
      <c r="B2322" s="1" t="s">
        <v>4630</v>
      </c>
      <c r="C2322" s="1" t="s">
        <v>1151</v>
      </c>
    </row>
    <row r="2323" spans="1:3" x14ac:dyDescent="0.15">
      <c r="A2323" s="1" t="s">
        <v>4631</v>
      </c>
      <c r="B2323" s="1" t="s">
        <v>4632</v>
      </c>
      <c r="C2323" s="1" t="s">
        <v>1151</v>
      </c>
    </row>
    <row r="2324" spans="1:3" x14ac:dyDescent="0.15">
      <c r="A2324" s="1" t="s">
        <v>4633</v>
      </c>
      <c r="B2324" s="1" t="s">
        <v>4634</v>
      </c>
      <c r="C2324" s="1" t="s">
        <v>1151</v>
      </c>
    </row>
    <row r="2325" spans="1:3" x14ac:dyDescent="0.15">
      <c r="A2325" s="1" t="s">
        <v>4635</v>
      </c>
      <c r="B2325" s="1" t="s">
        <v>4636</v>
      </c>
      <c r="C2325" s="1" t="s">
        <v>1151</v>
      </c>
    </row>
    <row r="2326" spans="1:3" x14ac:dyDescent="0.15">
      <c r="A2326" s="1" t="s">
        <v>4637</v>
      </c>
      <c r="B2326" s="1" t="s">
        <v>4638</v>
      </c>
      <c r="C2326" s="1" t="s">
        <v>1151</v>
      </c>
    </row>
    <row r="2327" spans="1:3" x14ac:dyDescent="0.15">
      <c r="A2327" s="1" t="s">
        <v>4639</v>
      </c>
      <c r="B2327" s="1" t="s">
        <v>4640</v>
      </c>
      <c r="C2327" s="1" t="s">
        <v>1151</v>
      </c>
    </row>
    <row r="2328" spans="1:3" x14ac:dyDescent="0.15">
      <c r="A2328" s="1" t="s">
        <v>4641</v>
      </c>
      <c r="B2328" s="1" t="s">
        <v>4642</v>
      </c>
      <c r="C2328" s="1" t="s">
        <v>1151</v>
      </c>
    </row>
    <row r="2329" spans="1:3" x14ac:dyDescent="0.15">
      <c r="A2329" s="1" t="s">
        <v>4643</v>
      </c>
      <c r="B2329" s="1" t="s">
        <v>4644</v>
      </c>
      <c r="C2329" s="1" t="s">
        <v>1151</v>
      </c>
    </row>
    <row r="2330" spans="1:3" x14ac:dyDescent="0.15">
      <c r="A2330" s="1" t="s">
        <v>4645</v>
      </c>
      <c r="B2330" s="1" t="s">
        <v>4646</v>
      </c>
      <c r="C2330" s="1" t="s">
        <v>1151</v>
      </c>
    </row>
    <row r="2331" spans="1:3" x14ac:dyDescent="0.15">
      <c r="A2331" s="1" t="s">
        <v>4647</v>
      </c>
      <c r="B2331" s="1" t="s">
        <v>4648</v>
      </c>
      <c r="C2331" s="1" t="s">
        <v>1151</v>
      </c>
    </row>
    <row r="2332" spans="1:3" x14ac:dyDescent="0.15">
      <c r="A2332" s="1" t="s">
        <v>4649</v>
      </c>
      <c r="B2332" s="1" t="s">
        <v>4650</v>
      </c>
      <c r="C2332" s="1" t="s">
        <v>1151</v>
      </c>
    </row>
    <row r="2333" spans="1:3" x14ac:dyDescent="0.15">
      <c r="A2333" s="1" t="s">
        <v>4651</v>
      </c>
      <c r="B2333" s="1" t="s">
        <v>4652</v>
      </c>
      <c r="C2333" s="1" t="s">
        <v>1151</v>
      </c>
    </row>
    <row r="2334" spans="1:3" x14ac:dyDescent="0.15">
      <c r="A2334" s="1" t="s">
        <v>4653</v>
      </c>
      <c r="B2334" s="1" t="s">
        <v>102</v>
      </c>
      <c r="C2334" s="1" t="s">
        <v>1151</v>
      </c>
    </row>
    <row r="2335" spans="1:3" x14ac:dyDescent="0.15">
      <c r="A2335" s="1" t="s">
        <v>4654</v>
      </c>
      <c r="B2335" s="1" t="s">
        <v>4655</v>
      </c>
      <c r="C2335" s="1" t="s">
        <v>1151</v>
      </c>
    </row>
    <row r="2336" spans="1:3" x14ac:dyDescent="0.15">
      <c r="A2336" s="1" t="s">
        <v>4656</v>
      </c>
      <c r="B2336" s="1" t="s">
        <v>4657</v>
      </c>
      <c r="C2336" s="1" t="s">
        <v>1151</v>
      </c>
    </row>
    <row r="2337" spans="1:3" x14ac:dyDescent="0.15">
      <c r="A2337" s="1" t="s">
        <v>4658</v>
      </c>
      <c r="B2337" s="1" t="s">
        <v>4659</v>
      </c>
      <c r="C2337" s="1" t="s">
        <v>1151</v>
      </c>
    </row>
    <row r="2338" spans="1:3" x14ac:dyDescent="0.15">
      <c r="A2338" s="1" t="s">
        <v>4660</v>
      </c>
      <c r="B2338" s="1" t="s">
        <v>1710</v>
      </c>
      <c r="C2338" s="1" t="s">
        <v>1151</v>
      </c>
    </row>
    <row r="2339" spans="1:3" x14ac:dyDescent="0.15">
      <c r="A2339" s="1" t="s">
        <v>4661</v>
      </c>
      <c r="B2339" s="1" t="s">
        <v>4662</v>
      </c>
      <c r="C2339" s="1" t="s">
        <v>1151</v>
      </c>
    </row>
    <row r="2340" spans="1:3" x14ac:dyDescent="0.15">
      <c r="A2340" s="1" t="s">
        <v>4663</v>
      </c>
      <c r="B2340" s="1" t="s">
        <v>4664</v>
      </c>
      <c r="C2340" s="1" t="s">
        <v>1151</v>
      </c>
    </row>
    <row r="2341" spans="1:3" x14ac:dyDescent="0.15">
      <c r="A2341" s="1" t="s">
        <v>4665</v>
      </c>
      <c r="B2341" s="1" t="s">
        <v>4666</v>
      </c>
      <c r="C2341" s="1" t="s">
        <v>1151</v>
      </c>
    </row>
    <row r="2342" spans="1:3" x14ac:dyDescent="0.15">
      <c r="A2342" s="1" t="s">
        <v>4667</v>
      </c>
      <c r="B2342" s="1" t="s">
        <v>4668</v>
      </c>
      <c r="C2342" s="1" t="s">
        <v>1151</v>
      </c>
    </row>
    <row r="2343" spans="1:3" x14ac:dyDescent="0.15">
      <c r="A2343" s="1" t="s">
        <v>4669</v>
      </c>
      <c r="B2343" s="1" t="s">
        <v>324</v>
      </c>
      <c r="C2343" s="1" t="s">
        <v>1151</v>
      </c>
    </row>
    <row r="2344" spans="1:3" x14ac:dyDescent="0.15">
      <c r="A2344" s="1" t="s">
        <v>4670</v>
      </c>
      <c r="B2344" s="1" t="s">
        <v>4671</v>
      </c>
      <c r="C2344" s="1" t="s">
        <v>1151</v>
      </c>
    </row>
    <row r="2345" spans="1:3" x14ac:dyDescent="0.15">
      <c r="A2345" s="1" t="s">
        <v>4672</v>
      </c>
      <c r="B2345" s="1" t="s">
        <v>4673</v>
      </c>
      <c r="C2345" s="1" t="s">
        <v>1151</v>
      </c>
    </row>
    <row r="2346" spans="1:3" x14ac:dyDescent="0.15">
      <c r="A2346" s="1" t="s">
        <v>4674</v>
      </c>
      <c r="B2346" s="1" t="s">
        <v>4675</v>
      </c>
      <c r="C2346" s="1" t="s">
        <v>1151</v>
      </c>
    </row>
    <row r="2347" spans="1:3" x14ac:dyDescent="0.15">
      <c r="A2347" s="1" t="s">
        <v>4676</v>
      </c>
      <c r="B2347" s="1" t="s">
        <v>4677</v>
      </c>
      <c r="C2347" s="1" t="s">
        <v>1151</v>
      </c>
    </row>
    <row r="2348" spans="1:3" x14ac:dyDescent="0.15">
      <c r="A2348" s="1" t="s">
        <v>4678</v>
      </c>
      <c r="B2348" s="1" t="s">
        <v>4679</v>
      </c>
      <c r="C2348" s="1" t="s">
        <v>1151</v>
      </c>
    </row>
    <row r="2349" spans="1:3" x14ac:dyDescent="0.15">
      <c r="A2349" s="1" t="s">
        <v>4680</v>
      </c>
      <c r="B2349" s="1" t="s">
        <v>4681</v>
      </c>
      <c r="C2349" s="1" t="s">
        <v>1151</v>
      </c>
    </row>
    <row r="2350" spans="1:3" x14ac:dyDescent="0.15">
      <c r="A2350" s="1" t="s">
        <v>4682</v>
      </c>
      <c r="B2350" s="1" t="s">
        <v>4683</v>
      </c>
      <c r="C2350" s="1" t="s">
        <v>1151</v>
      </c>
    </row>
    <row r="2351" spans="1:3" x14ac:dyDescent="0.15">
      <c r="A2351" s="1" t="s">
        <v>4684</v>
      </c>
      <c r="B2351" s="1" t="s">
        <v>4685</v>
      </c>
      <c r="C2351" s="1" t="s">
        <v>1151</v>
      </c>
    </row>
    <row r="2352" spans="1:3" x14ac:dyDescent="0.15">
      <c r="A2352" s="1" t="s">
        <v>4686</v>
      </c>
      <c r="B2352" s="1" t="s">
        <v>324</v>
      </c>
      <c r="C2352" s="1" t="s">
        <v>1151</v>
      </c>
    </row>
    <row r="2353" spans="1:3" x14ac:dyDescent="0.15">
      <c r="A2353" s="1" t="s">
        <v>4687</v>
      </c>
      <c r="B2353" s="1" t="s">
        <v>469</v>
      </c>
      <c r="C2353" s="1" t="s">
        <v>1151</v>
      </c>
    </row>
    <row r="2354" spans="1:3" x14ac:dyDescent="0.15">
      <c r="A2354" s="1" t="s">
        <v>4688</v>
      </c>
      <c r="B2354" s="1" t="s">
        <v>4689</v>
      </c>
      <c r="C2354" s="1" t="s">
        <v>1151</v>
      </c>
    </row>
    <row r="2355" spans="1:3" x14ac:dyDescent="0.15">
      <c r="A2355" s="1" t="s">
        <v>4690</v>
      </c>
      <c r="B2355" s="1" t="s">
        <v>4691</v>
      </c>
      <c r="C2355" s="1" t="s">
        <v>1151</v>
      </c>
    </row>
    <row r="2356" spans="1:3" x14ac:dyDescent="0.15">
      <c r="A2356" s="1" t="s">
        <v>4692</v>
      </c>
      <c r="B2356" s="1" t="s">
        <v>4180</v>
      </c>
      <c r="C2356" s="1" t="s">
        <v>1151</v>
      </c>
    </row>
    <row r="2357" spans="1:3" x14ac:dyDescent="0.15">
      <c r="A2357" s="1" t="s">
        <v>4693</v>
      </c>
      <c r="B2357" s="1" t="s">
        <v>324</v>
      </c>
      <c r="C2357" s="1" t="s">
        <v>1151</v>
      </c>
    </row>
    <row r="2358" spans="1:3" x14ac:dyDescent="0.15">
      <c r="A2358" s="1" t="s">
        <v>4694</v>
      </c>
      <c r="B2358" s="1" t="s">
        <v>4695</v>
      </c>
      <c r="C2358" s="1" t="s">
        <v>1151</v>
      </c>
    </row>
    <row r="2359" spans="1:3" x14ac:dyDescent="0.15">
      <c r="A2359" s="1" t="s">
        <v>4696</v>
      </c>
      <c r="B2359" s="1" t="s">
        <v>4697</v>
      </c>
      <c r="C2359" s="1" t="s">
        <v>1151</v>
      </c>
    </row>
    <row r="2360" spans="1:3" x14ac:dyDescent="0.15">
      <c r="A2360" s="1" t="s">
        <v>4698</v>
      </c>
      <c r="B2360" s="1" t="s">
        <v>4699</v>
      </c>
      <c r="C2360" s="1" t="s">
        <v>1151</v>
      </c>
    </row>
    <row r="2361" spans="1:3" x14ac:dyDescent="0.15">
      <c r="A2361" s="1" t="s">
        <v>4700</v>
      </c>
      <c r="B2361" s="1" t="s">
        <v>4701</v>
      </c>
      <c r="C2361" s="1" t="s">
        <v>1151</v>
      </c>
    </row>
    <row r="2362" spans="1:3" x14ac:dyDescent="0.15">
      <c r="A2362" s="1" t="s">
        <v>4702</v>
      </c>
      <c r="B2362" s="1" t="s">
        <v>4703</v>
      </c>
      <c r="C2362" s="1" t="s">
        <v>1151</v>
      </c>
    </row>
    <row r="2363" spans="1:3" x14ac:dyDescent="0.15">
      <c r="A2363" s="1" t="s">
        <v>4704</v>
      </c>
      <c r="B2363" s="1" t="s">
        <v>4705</v>
      </c>
      <c r="C2363" s="1" t="s">
        <v>1151</v>
      </c>
    </row>
    <row r="2364" spans="1:3" x14ac:dyDescent="0.15">
      <c r="A2364" s="1" t="s">
        <v>4706</v>
      </c>
      <c r="B2364" s="1" t="s">
        <v>4707</v>
      </c>
      <c r="C2364" s="1" t="s">
        <v>1151</v>
      </c>
    </row>
    <row r="2365" spans="1:3" x14ac:dyDescent="0.15">
      <c r="A2365" s="1" t="s">
        <v>4708</v>
      </c>
      <c r="B2365" s="1" t="s">
        <v>3167</v>
      </c>
      <c r="C2365" s="1" t="s">
        <v>1151</v>
      </c>
    </row>
    <row r="2366" spans="1:3" x14ac:dyDescent="0.15">
      <c r="A2366" s="1" t="s">
        <v>4709</v>
      </c>
      <c r="B2366" s="1" t="s">
        <v>4710</v>
      </c>
      <c r="C2366" s="1" t="s">
        <v>1151</v>
      </c>
    </row>
    <row r="2367" spans="1:3" x14ac:dyDescent="0.15">
      <c r="A2367" s="1" t="s">
        <v>4711</v>
      </c>
      <c r="B2367" s="1" t="s">
        <v>2028</v>
      </c>
      <c r="C2367" s="1" t="s">
        <v>1151</v>
      </c>
    </row>
    <row r="2368" spans="1:3" x14ac:dyDescent="0.15">
      <c r="A2368" s="1" t="s">
        <v>4712</v>
      </c>
      <c r="B2368" s="1" t="s">
        <v>4713</v>
      </c>
      <c r="C2368" s="1" t="s">
        <v>1151</v>
      </c>
    </row>
    <row r="2369" spans="1:3" x14ac:dyDescent="0.15">
      <c r="A2369" s="1" t="s">
        <v>4714</v>
      </c>
      <c r="B2369" s="1" t="s">
        <v>728</v>
      </c>
      <c r="C2369" s="1" t="s">
        <v>449</v>
      </c>
    </row>
    <row r="2370" spans="1:3" x14ac:dyDescent="0.15">
      <c r="A2370" s="1" t="s">
        <v>4715</v>
      </c>
      <c r="B2370" s="1" t="s">
        <v>4716</v>
      </c>
      <c r="C2370" s="1" t="s">
        <v>449</v>
      </c>
    </row>
    <row r="2371" spans="1:3" x14ac:dyDescent="0.15">
      <c r="A2371" s="1" t="s">
        <v>4717</v>
      </c>
      <c r="B2371" s="1" t="s">
        <v>1253</v>
      </c>
      <c r="C2371" s="1" t="s">
        <v>449</v>
      </c>
    </row>
    <row r="2372" spans="1:3" x14ac:dyDescent="0.15">
      <c r="A2372" s="1" t="s">
        <v>4718</v>
      </c>
      <c r="B2372" s="1" t="s">
        <v>4719</v>
      </c>
      <c r="C2372" s="1" t="s">
        <v>449</v>
      </c>
    </row>
    <row r="2373" spans="1:3" x14ac:dyDescent="0.15">
      <c r="A2373" s="1" t="s">
        <v>4720</v>
      </c>
      <c r="B2373" s="1" t="s">
        <v>4721</v>
      </c>
      <c r="C2373" s="1" t="s">
        <v>449</v>
      </c>
    </row>
    <row r="2374" spans="1:3" x14ac:dyDescent="0.15">
      <c r="A2374" s="1" t="s">
        <v>4722</v>
      </c>
      <c r="B2374" s="1" t="s">
        <v>4723</v>
      </c>
      <c r="C2374" s="1" t="s">
        <v>449</v>
      </c>
    </row>
    <row r="2375" spans="1:3" x14ac:dyDescent="0.15">
      <c r="A2375" s="1" t="s">
        <v>4724</v>
      </c>
      <c r="B2375" s="1" t="s">
        <v>4725</v>
      </c>
      <c r="C2375" s="1" t="s">
        <v>449</v>
      </c>
    </row>
    <row r="2376" spans="1:3" x14ac:dyDescent="0.15">
      <c r="A2376" s="1" t="s">
        <v>4726</v>
      </c>
      <c r="B2376" s="1" t="s">
        <v>4727</v>
      </c>
      <c r="C2376" s="1" t="s">
        <v>449</v>
      </c>
    </row>
    <row r="2377" spans="1:3" x14ac:dyDescent="0.15">
      <c r="A2377" s="1" t="s">
        <v>4728</v>
      </c>
      <c r="B2377" s="1" t="s">
        <v>4729</v>
      </c>
      <c r="C2377" s="1" t="s">
        <v>449</v>
      </c>
    </row>
    <row r="2378" spans="1:3" x14ac:dyDescent="0.15">
      <c r="A2378" s="1" t="s">
        <v>4730</v>
      </c>
      <c r="B2378" s="1" t="s">
        <v>4731</v>
      </c>
      <c r="C2378" s="1" t="s">
        <v>449</v>
      </c>
    </row>
    <row r="2379" spans="1:3" x14ac:dyDescent="0.15">
      <c r="A2379" s="1" t="s">
        <v>4732</v>
      </c>
      <c r="B2379" s="1" t="s">
        <v>4733</v>
      </c>
      <c r="C2379" s="1" t="s">
        <v>449</v>
      </c>
    </row>
    <row r="2380" spans="1:3" x14ac:dyDescent="0.15">
      <c r="A2380" s="1" t="s">
        <v>4734</v>
      </c>
      <c r="B2380" s="1" t="s">
        <v>4735</v>
      </c>
      <c r="C2380" s="1" t="s">
        <v>449</v>
      </c>
    </row>
    <row r="2381" spans="1:3" x14ac:dyDescent="0.15">
      <c r="A2381" s="1" t="s">
        <v>4736</v>
      </c>
      <c r="B2381" s="1" t="s">
        <v>4737</v>
      </c>
      <c r="C2381" s="1" t="s">
        <v>449</v>
      </c>
    </row>
    <row r="2382" spans="1:3" x14ac:dyDescent="0.15">
      <c r="A2382" s="1" t="s">
        <v>4738</v>
      </c>
      <c r="B2382" s="1" t="s">
        <v>4739</v>
      </c>
      <c r="C2382" s="1" t="s">
        <v>449</v>
      </c>
    </row>
    <row r="2383" spans="1:3" x14ac:dyDescent="0.15">
      <c r="A2383" s="1" t="s">
        <v>4740</v>
      </c>
      <c r="B2383" s="1" t="s">
        <v>4741</v>
      </c>
      <c r="C2383" s="1" t="s">
        <v>449</v>
      </c>
    </row>
    <row r="2384" spans="1:3" x14ac:dyDescent="0.15">
      <c r="A2384" s="1" t="s">
        <v>4742</v>
      </c>
      <c r="B2384" s="1" t="s">
        <v>4743</v>
      </c>
      <c r="C2384" s="1" t="s">
        <v>449</v>
      </c>
    </row>
    <row r="2385" spans="1:3" x14ac:dyDescent="0.15">
      <c r="A2385" s="1" t="s">
        <v>4744</v>
      </c>
      <c r="B2385" s="1" t="s">
        <v>4745</v>
      </c>
      <c r="C2385" s="1" t="s">
        <v>449</v>
      </c>
    </row>
    <row r="2386" spans="1:3" x14ac:dyDescent="0.15">
      <c r="A2386" s="1" t="s">
        <v>4747</v>
      </c>
      <c r="B2386" s="1" t="s">
        <v>4748</v>
      </c>
      <c r="C2386" s="1" t="s">
        <v>449</v>
      </c>
    </row>
    <row r="2387" spans="1:3" x14ac:dyDescent="0.15">
      <c r="A2387" s="1" t="s">
        <v>4749</v>
      </c>
      <c r="B2387" s="1" t="s">
        <v>2625</v>
      </c>
      <c r="C2387" s="1" t="s">
        <v>449</v>
      </c>
    </row>
    <row r="2388" spans="1:3" x14ac:dyDescent="0.15">
      <c r="A2388" s="1" t="s">
        <v>4750</v>
      </c>
      <c r="B2388" s="1" t="s">
        <v>4751</v>
      </c>
      <c r="C2388" s="1" t="s">
        <v>449</v>
      </c>
    </row>
    <row r="2389" spans="1:3" x14ac:dyDescent="0.15">
      <c r="A2389" s="1" t="s">
        <v>4752</v>
      </c>
      <c r="B2389" s="1" t="s">
        <v>4753</v>
      </c>
      <c r="C2389" s="1" t="s">
        <v>449</v>
      </c>
    </row>
    <row r="2390" spans="1:3" x14ac:dyDescent="0.15">
      <c r="A2390" s="1" t="s">
        <v>4754</v>
      </c>
      <c r="B2390" s="1" t="s">
        <v>4755</v>
      </c>
      <c r="C2390" s="1" t="s">
        <v>449</v>
      </c>
    </row>
    <row r="2391" spans="1:3" x14ac:dyDescent="0.15">
      <c r="A2391" s="1" t="s">
        <v>4756</v>
      </c>
      <c r="B2391" s="1" t="s">
        <v>4757</v>
      </c>
      <c r="C2391" s="1" t="s">
        <v>449</v>
      </c>
    </row>
    <row r="2392" spans="1:3" x14ac:dyDescent="0.15">
      <c r="A2392" s="1" t="s">
        <v>4758</v>
      </c>
      <c r="B2392" s="1" t="s">
        <v>324</v>
      </c>
      <c r="C2392" s="1" t="s">
        <v>449</v>
      </c>
    </row>
    <row r="2393" spans="1:3" x14ac:dyDescent="0.15">
      <c r="A2393" s="1" t="s">
        <v>4759</v>
      </c>
      <c r="B2393" s="1" t="s">
        <v>4760</v>
      </c>
      <c r="C2393" s="1" t="s">
        <v>449</v>
      </c>
    </row>
    <row r="2394" spans="1:3" x14ac:dyDescent="0.15">
      <c r="A2394" s="1" t="s">
        <v>4761</v>
      </c>
      <c r="B2394" s="1" t="s">
        <v>4762</v>
      </c>
      <c r="C2394" s="1" t="s">
        <v>449</v>
      </c>
    </row>
    <row r="2395" spans="1:3" x14ac:dyDescent="0.15">
      <c r="A2395" s="1" t="s">
        <v>4764</v>
      </c>
      <c r="B2395" s="1" t="s">
        <v>4765</v>
      </c>
      <c r="C2395" s="1" t="s">
        <v>449</v>
      </c>
    </row>
    <row r="2396" spans="1:3" x14ac:dyDescent="0.15">
      <c r="A2396" s="1" t="s">
        <v>4766</v>
      </c>
      <c r="B2396" s="1" t="s">
        <v>4767</v>
      </c>
      <c r="C2396" s="1" t="s">
        <v>449</v>
      </c>
    </row>
    <row r="2397" spans="1:3" x14ac:dyDescent="0.15">
      <c r="A2397" s="1" t="s">
        <v>4768</v>
      </c>
      <c r="B2397" s="1" t="s">
        <v>4769</v>
      </c>
      <c r="C2397" s="1" t="s">
        <v>449</v>
      </c>
    </row>
    <row r="2398" spans="1:3" x14ac:dyDescent="0.15">
      <c r="A2398" s="1" t="s">
        <v>4770</v>
      </c>
      <c r="B2398" s="1" t="s">
        <v>4771</v>
      </c>
      <c r="C2398" s="1" t="s">
        <v>449</v>
      </c>
    </row>
    <row r="2399" spans="1:3" x14ac:dyDescent="0.15">
      <c r="A2399" s="1" t="s">
        <v>4772</v>
      </c>
      <c r="B2399" s="1" t="s">
        <v>4773</v>
      </c>
      <c r="C2399" s="1" t="s">
        <v>449</v>
      </c>
    </row>
    <row r="2400" spans="1:3" x14ac:dyDescent="0.15">
      <c r="A2400" s="1" t="s">
        <v>4774</v>
      </c>
      <c r="B2400" s="1" t="s">
        <v>4775</v>
      </c>
      <c r="C2400" s="1" t="s">
        <v>449</v>
      </c>
    </row>
    <row r="2401" spans="1:3" x14ac:dyDescent="0.15">
      <c r="A2401" s="1" t="s">
        <v>4776</v>
      </c>
      <c r="B2401" s="1" t="s">
        <v>3883</v>
      </c>
      <c r="C2401" s="1" t="s">
        <v>449</v>
      </c>
    </row>
    <row r="2402" spans="1:3" x14ac:dyDescent="0.15">
      <c r="A2402" s="1" t="s">
        <v>4777</v>
      </c>
      <c r="B2402" s="1" t="s">
        <v>4778</v>
      </c>
      <c r="C2402" s="1" t="s">
        <v>449</v>
      </c>
    </row>
    <row r="2403" spans="1:3" x14ac:dyDescent="0.15">
      <c r="A2403" s="1" t="s">
        <v>4779</v>
      </c>
      <c r="B2403" s="1" t="s">
        <v>4780</v>
      </c>
      <c r="C2403" s="1" t="s">
        <v>449</v>
      </c>
    </row>
    <row r="2404" spans="1:3" x14ac:dyDescent="0.15">
      <c r="A2404" s="1" t="s">
        <v>4781</v>
      </c>
      <c r="B2404" s="1" t="s">
        <v>4782</v>
      </c>
      <c r="C2404" s="1" t="s">
        <v>449</v>
      </c>
    </row>
    <row r="2405" spans="1:3" x14ac:dyDescent="0.15">
      <c r="A2405" s="1" t="s">
        <v>4783</v>
      </c>
      <c r="B2405" s="1" t="s">
        <v>4784</v>
      </c>
      <c r="C2405" s="1" t="s">
        <v>449</v>
      </c>
    </row>
    <row r="2406" spans="1:3" x14ac:dyDescent="0.15">
      <c r="A2406" s="1" t="s">
        <v>4785</v>
      </c>
      <c r="B2406" s="1" t="s">
        <v>4786</v>
      </c>
      <c r="C2406" s="1" t="s">
        <v>449</v>
      </c>
    </row>
    <row r="2407" spans="1:3" x14ac:dyDescent="0.15">
      <c r="A2407" s="1" t="s">
        <v>4787</v>
      </c>
      <c r="B2407" s="1" t="s">
        <v>4788</v>
      </c>
      <c r="C2407" s="1" t="s">
        <v>449</v>
      </c>
    </row>
    <row r="2408" spans="1:3" x14ac:dyDescent="0.15">
      <c r="A2408" s="1" t="s">
        <v>4789</v>
      </c>
      <c r="B2408" s="1" t="s">
        <v>4790</v>
      </c>
      <c r="C2408" s="1" t="s">
        <v>449</v>
      </c>
    </row>
    <row r="2409" spans="1:3" x14ac:dyDescent="0.15">
      <c r="A2409" s="1" t="s">
        <v>4791</v>
      </c>
      <c r="B2409" s="1" t="s">
        <v>4792</v>
      </c>
      <c r="C2409" s="1" t="s">
        <v>449</v>
      </c>
    </row>
    <row r="2410" spans="1:3" x14ac:dyDescent="0.15">
      <c r="A2410" s="1" t="s">
        <v>4793</v>
      </c>
      <c r="B2410" s="1" t="s">
        <v>4794</v>
      </c>
      <c r="C2410" s="1" t="s">
        <v>449</v>
      </c>
    </row>
    <row r="2411" spans="1:3" x14ac:dyDescent="0.15">
      <c r="A2411" s="1" t="s">
        <v>4795</v>
      </c>
      <c r="B2411" s="1" t="s">
        <v>4796</v>
      </c>
      <c r="C2411" s="1" t="s">
        <v>449</v>
      </c>
    </row>
    <row r="2412" spans="1:3" x14ac:dyDescent="0.15">
      <c r="A2412" s="1" t="s">
        <v>4797</v>
      </c>
      <c r="B2412" s="1" t="s">
        <v>4798</v>
      </c>
      <c r="C2412" s="1" t="s">
        <v>449</v>
      </c>
    </row>
    <row r="2413" spans="1:3" x14ac:dyDescent="0.15">
      <c r="A2413" s="1" t="s">
        <v>4799</v>
      </c>
      <c r="B2413" s="1" t="s">
        <v>821</v>
      </c>
      <c r="C2413" s="1" t="s">
        <v>449</v>
      </c>
    </row>
    <row r="2414" spans="1:3" x14ac:dyDescent="0.15">
      <c r="A2414" s="1" t="s">
        <v>4800</v>
      </c>
      <c r="B2414" s="1" t="s">
        <v>4801</v>
      </c>
      <c r="C2414" s="1" t="s">
        <v>449</v>
      </c>
    </row>
    <row r="2415" spans="1:3" x14ac:dyDescent="0.15">
      <c r="A2415" s="1" t="s">
        <v>4802</v>
      </c>
      <c r="B2415" s="1" t="s">
        <v>4803</v>
      </c>
      <c r="C2415" s="1" t="s">
        <v>449</v>
      </c>
    </row>
    <row r="2416" spans="1:3" x14ac:dyDescent="0.15">
      <c r="A2416" s="1" t="s">
        <v>4804</v>
      </c>
      <c r="B2416" s="1" t="s">
        <v>4805</v>
      </c>
      <c r="C2416" s="1" t="s">
        <v>449</v>
      </c>
    </row>
    <row r="2417" spans="1:3" x14ac:dyDescent="0.15">
      <c r="A2417" s="1" t="s">
        <v>4806</v>
      </c>
      <c r="B2417" s="1" t="s">
        <v>4807</v>
      </c>
      <c r="C2417" s="1" t="s">
        <v>678</v>
      </c>
    </row>
    <row r="2418" spans="1:3" x14ac:dyDescent="0.15">
      <c r="A2418" s="1" t="s">
        <v>4808</v>
      </c>
      <c r="B2418" s="1" t="s">
        <v>315</v>
      </c>
      <c r="C2418" s="1" t="s">
        <v>678</v>
      </c>
    </row>
    <row r="2419" spans="1:3" x14ac:dyDescent="0.15">
      <c r="A2419" s="1" t="s">
        <v>4809</v>
      </c>
      <c r="B2419" s="1" t="s">
        <v>4810</v>
      </c>
      <c r="C2419" s="1" t="s">
        <v>678</v>
      </c>
    </row>
    <row r="2420" spans="1:3" x14ac:dyDescent="0.15">
      <c r="A2420" s="1" t="s">
        <v>4811</v>
      </c>
      <c r="B2420" s="1" t="s">
        <v>4812</v>
      </c>
      <c r="C2420" s="1" t="s">
        <v>678</v>
      </c>
    </row>
    <row r="2421" spans="1:3" x14ac:dyDescent="0.15">
      <c r="A2421" s="1" t="s">
        <v>4813</v>
      </c>
      <c r="B2421" s="1" t="s">
        <v>4814</v>
      </c>
      <c r="C2421" s="1" t="s">
        <v>678</v>
      </c>
    </row>
    <row r="2422" spans="1:3" x14ac:dyDescent="0.15">
      <c r="A2422" s="1" t="s">
        <v>4815</v>
      </c>
      <c r="B2422" s="1" t="s">
        <v>4816</v>
      </c>
      <c r="C2422" s="1" t="s">
        <v>678</v>
      </c>
    </row>
    <row r="2423" spans="1:3" x14ac:dyDescent="0.15">
      <c r="A2423" s="1" t="s">
        <v>4817</v>
      </c>
      <c r="B2423" s="1" t="s">
        <v>4818</v>
      </c>
      <c r="C2423" s="1" t="s">
        <v>678</v>
      </c>
    </row>
    <row r="2424" spans="1:3" x14ac:dyDescent="0.15">
      <c r="A2424" s="1" t="s">
        <v>4819</v>
      </c>
      <c r="B2424" s="1" t="s">
        <v>4820</v>
      </c>
      <c r="C2424" s="1" t="s">
        <v>678</v>
      </c>
    </row>
    <row r="2425" spans="1:3" x14ac:dyDescent="0.15">
      <c r="A2425" s="1" t="s">
        <v>4821</v>
      </c>
      <c r="B2425" s="1" t="s">
        <v>4822</v>
      </c>
      <c r="C2425" s="1" t="s">
        <v>678</v>
      </c>
    </row>
    <row r="2426" spans="1:3" x14ac:dyDescent="0.15">
      <c r="A2426" s="1" t="s">
        <v>4823</v>
      </c>
      <c r="B2426" s="1" t="s">
        <v>4824</v>
      </c>
      <c r="C2426" s="1" t="s">
        <v>678</v>
      </c>
    </row>
    <row r="2427" spans="1:3" x14ac:dyDescent="0.15">
      <c r="A2427" s="1" t="s">
        <v>4825</v>
      </c>
      <c r="B2427" s="1" t="s">
        <v>4826</v>
      </c>
      <c r="C2427" s="1" t="s">
        <v>678</v>
      </c>
    </row>
    <row r="2428" spans="1:3" x14ac:dyDescent="0.15">
      <c r="A2428" s="1" t="s">
        <v>4827</v>
      </c>
      <c r="B2428" s="1" t="s">
        <v>4828</v>
      </c>
      <c r="C2428" s="1" t="s">
        <v>678</v>
      </c>
    </row>
    <row r="2429" spans="1:3" x14ac:dyDescent="0.15">
      <c r="A2429" s="1" t="s">
        <v>4829</v>
      </c>
      <c r="B2429" s="1" t="s">
        <v>4830</v>
      </c>
      <c r="C2429" s="1" t="s">
        <v>678</v>
      </c>
    </row>
    <row r="2430" spans="1:3" x14ac:dyDescent="0.15">
      <c r="A2430" s="1" t="s">
        <v>4831</v>
      </c>
      <c r="B2430" s="1" t="s">
        <v>4832</v>
      </c>
      <c r="C2430" s="1" t="s">
        <v>678</v>
      </c>
    </row>
    <row r="2431" spans="1:3" x14ac:dyDescent="0.15">
      <c r="A2431" s="1" t="s">
        <v>4833</v>
      </c>
      <c r="B2431" s="1" t="s">
        <v>4834</v>
      </c>
      <c r="C2431" s="1" t="s">
        <v>678</v>
      </c>
    </row>
    <row r="2432" spans="1:3" x14ac:dyDescent="0.15">
      <c r="A2432" s="1" t="s">
        <v>4835</v>
      </c>
      <c r="B2432" s="1" t="s">
        <v>4836</v>
      </c>
      <c r="C2432" s="1" t="s">
        <v>678</v>
      </c>
    </row>
    <row r="2433" spans="1:3" x14ac:dyDescent="0.15">
      <c r="A2433" s="1" t="s">
        <v>4837</v>
      </c>
      <c r="B2433" s="1" t="s">
        <v>4838</v>
      </c>
      <c r="C2433" s="1" t="s">
        <v>678</v>
      </c>
    </row>
    <row r="2434" spans="1:3" x14ac:dyDescent="0.15">
      <c r="A2434" s="1" t="s">
        <v>4840</v>
      </c>
      <c r="B2434" s="1" t="s">
        <v>4841</v>
      </c>
      <c r="C2434" s="1" t="s">
        <v>678</v>
      </c>
    </row>
    <row r="2435" spans="1:3" x14ac:dyDescent="0.15">
      <c r="A2435" s="1" t="s">
        <v>4842</v>
      </c>
      <c r="B2435" s="1" t="s">
        <v>4843</v>
      </c>
      <c r="C2435" s="1" t="s">
        <v>678</v>
      </c>
    </row>
    <row r="2436" spans="1:3" x14ac:dyDescent="0.15">
      <c r="A2436" s="1" t="s">
        <v>4844</v>
      </c>
      <c r="B2436" s="1" t="s">
        <v>4845</v>
      </c>
      <c r="C2436" s="1" t="s">
        <v>678</v>
      </c>
    </row>
    <row r="2437" spans="1:3" x14ac:dyDescent="0.15">
      <c r="A2437" s="1" t="s">
        <v>4846</v>
      </c>
      <c r="B2437" s="1" t="s">
        <v>4847</v>
      </c>
      <c r="C2437" s="1" t="s">
        <v>678</v>
      </c>
    </row>
    <row r="2438" spans="1:3" x14ac:dyDescent="0.15">
      <c r="A2438" s="1" t="s">
        <v>4848</v>
      </c>
      <c r="B2438" s="1" t="s">
        <v>4849</v>
      </c>
      <c r="C2438" s="1" t="s">
        <v>678</v>
      </c>
    </row>
    <row r="2439" spans="1:3" x14ac:dyDescent="0.15">
      <c r="A2439" s="1" t="s">
        <v>4850</v>
      </c>
      <c r="B2439" s="1" t="s">
        <v>821</v>
      </c>
      <c r="C2439" s="1" t="s">
        <v>678</v>
      </c>
    </row>
    <row r="2440" spans="1:3" x14ac:dyDescent="0.15">
      <c r="A2440" s="1" t="s">
        <v>4851</v>
      </c>
      <c r="B2440" s="1" t="s">
        <v>4852</v>
      </c>
      <c r="C2440" s="1" t="s">
        <v>678</v>
      </c>
    </row>
    <row r="2441" spans="1:3" x14ac:dyDescent="0.15">
      <c r="A2441" s="1" t="s">
        <v>4853</v>
      </c>
      <c r="B2441" s="1" t="s">
        <v>4854</v>
      </c>
      <c r="C2441" s="1" t="s">
        <v>678</v>
      </c>
    </row>
    <row r="2442" spans="1:3" x14ac:dyDescent="0.15">
      <c r="A2442" s="1" t="s">
        <v>4855</v>
      </c>
      <c r="B2442" s="1" t="s">
        <v>1253</v>
      </c>
      <c r="C2442" s="1" t="s">
        <v>678</v>
      </c>
    </row>
    <row r="2443" spans="1:3" x14ac:dyDescent="0.15">
      <c r="A2443" s="1" t="s">
        <v>4856</v>
      </c>
      <c r="B2443" s="1" t="s">
        <v>967</v>
      </c>
      <c r="C2443" s="1" t="s">
        <v>678</v>
      </c>
    </row>
    <row r="2444" spans="1:3" x14ac:dyDescent="0.15">
      <c r="A2444" s="1" t="s">
        <v>4857</v>
      </c>
      <c r="B2444" s="1" t="s">
        <v>4858</v>
      </c>
      <c r="C2444" s="1" t="s">
        <v>678</v>
      </c>
    </row>
    <row r="2445" spans="1:3" x14ac:dyDescent="0.15">
      <c r="A2445" s="1" t="s">
        <v>4859</v>
      </c>
      <c r="B2445" s="1" t="s">
        <v>4860</v>
      </c>
      <c r="C2445" s="1" t="s">
        <v>678</v>
      </c>
    </row>
    <row r="2446" spans="1:3" x14ac:dyDescent="0.15">
      <c r="A2446" s="1" t="s">
        <v>4861</v>
      </c>
      <c r="B2446" s="1" t="s">
        <v>4862</v>
      </c>
      <c r="C2446" s="1" t="s">
        <v>678</v>
      </c>
    </row>
    <row r="2447" spans="1:3" x14ac:dyDescent="0.15">
      <c r="A2447" s="1" t="s">
        <v>4863</v>
      </c>
      <c r="B2447" s="1" t="s">
        <v>33</v>
      </c>
      <c r="C2447" s="1" t="s">
        <v>678</v>
      </c>
    </row>
    <row r="2448" spans="1:3" x14ac:dyDescent="0.15">
      <c r="A2448" s="1" t="s">
        <v>4864</v>
      </c>
      <c r="B2448" s="1" t="s">
        <v>324</v>
      </c>
      <c r="C2448" s="1" t="s">
        <v>678</v>
      </c>
    </row>
    <row r="2449" spans="1:3" x14ac:dyDescent="0.15">
      <c r="A2449" s="1" t="s">
        <v>4865</v>
      </c>
      <c r="B2449" s="1" t="s">
        <v>4866</v>
      </c>
      <c r="C2449" s="1" t="s">
        <v>678</v>
      </c>
    </row>
    <row r="2450" spans="1:3" x14ac:dyDescent="0.15">
      <c r="A2450" s="1" t="s">
        <v>4867</v>
      </c>
      <c r="B2450" s="1" t="s">
        <v>4868</v>
      </c>
      <c r="C2450" s="1" t="s">
        <v>678</v>
      </c>
    </row>
    <row r="2451" spans="1:3" x14ac:dyDescent="0.15">
      <c r="A2451" s="1" t="s">
        <v>4869</v>
      </c>
      <c r="B2451" s="1" t="s">
        <v>4870</v>
      </c>
      <c r="C2451" s="1" t="s">
        <v>678</v>
      </c>
    </row>
    <row r="2452" spans="1:3" x14ac:dyDescent="0.15">
      <c r="A2452" s="1" t="s">
        <v>4871</v>
      </c>
      <c r="B2452" s="1" t="s">
        <v>4872</v>
      </c>
      <c r="C2452" s="1" t="s">
        <v>678</v>
      </c>
    </row>
    <row r="2453" spans="1:3" x14ac:dyDescent="0.15">
      <c r="A2453" s="1" t="s">
        <v>4873</v>
      </c>
      <c r="B2453" s="1" t="s">
        <v>4874</v>
      </c>
      <c r="C2453" s="1" t="s">
        <v>678</v>
      </c>
    </row>
    <row r="2454" spans="1:3" x14ac:dyDescent="0.15">
      <c r="A2454" s="1" t="s">
        <v>4875</v>
      </c>
      <c r="B2454" s="1" t="s">
        <v>4876</v>
      </c>
      <c r="C2454" s="1" t="s">
        <v>678</v>
      </c>
    </row>
    <row r="2455" spans="1:3" x14ac:dyDescent="0.15">
      <c r="A2455" s="1" t="s">
        <v>4877</v>
      </c>
      <c r="B2455" s="1" t="s">
        <v>4878</v>
      </c>
      <c r="C2455" s="1" t="s">
        <v>678</v>
      </c>
    </row>
    <row r="2456" spans="1:3" x14ac:dyDescent="0.15">
      <c r="A2456" s="1" t="s">
        <v>4879</v>
      </c>
      <c r="B2456" s="1" t="s">
        <v>324</v>
      </c>
      <c r="C2456" s="1" t="s">
        <v>678</v>
      </c>
    </row>
    <row r="2457" spans="1:3" x14ac:dyDescent="0.15">
      <c r="A2457" s="1" t="s">
        <v>4880</v>
      </c>
      <c r="B2457" s="1" t="s">
        <v>4881</v>
      </c>
      <c r="C2457" s="1" t="s">
        <v>678</v>
      </c>
    </row>
    <row r="2458" spans="1:3" x14ac:dyDescent="0.15">
      <c r="A2458" s="1" t="s">
        <v>4882</v>
      </c>
      <c r="B2458" s="1" t="s">
        <v>4883</v>
      </c>
      <c r="C2458" s="1" t="s">
        <v>678</v>
      </c>
    </row>
    <row r="2459" spans="1:3" x14ac:dyDescent="0.15">
      <c r="A2459" s="1" t="s">
        <v>4884</v>
      </c>
      <c r="B2459" s="1" t="s">
        <v>4885</v>
      </c>
      <c r="C2459" s="1" t="s">
        <v>376</v>
      </c>
    </row>
    <row r="2460" spans="1:3" x14ac:dyDescent="0.15">
      <c r="A2460" s="1" t="s">
        <v>4886</v>
      </c>
      <c r="B2460" s="1" t="s">
        <v>4887</v>
      </c>
      <c r="C2460" s="1" t="s">
        <v>376</v>
      </c>
    </row>
    <row r="2461" spans="1:3" x14ac:dyDescent="0.15">
      <c r="A2461" s="1" t="s">
        <v>4888</v>
      </c>
      <c r="B2461" s="1" t="s">
        <v>4889</v>
      </c>
      <c r="C2461" s="1" t="s">
        <v>376</v>
      </c>
    </row>
    <row r="2462" spans="1:3" x14ac:dyDescent="0.15">
      <c r="A2462" s="1" t="s">
        <v>4890</v>
      </c>
      <c r="B2462" s="1" t="s">
        <v>4891</v>
      </c>
      <c r="C2462" s="1" t="s">
        <v>376</v>
      </c>
    </row>
    <row r="2463" spans="1:3" x14ac:dyDescent="0.15">
      <c r="A2463" s="1" t="s">
        <v>4892</v>
      </c>
      <c r="B2463" s="1" t="s">
        <v>4893</v>
      </c>
      <c r="C2463" s="1" t="s">
        <v>376</v>
      </c>
    </row>
    <row r="2464" spans="1:3" x14ac:dyDescent="0.15">
      <c r="A2464" s="1" t="s">
        <v>4894</v>
      </c>
      <c r="B2464" s="1" t="s">
        <v>4895</v>
      </c>
      <c r="C2464" s="1" t="s">
        <v>376</v>
      </c>
    </row>
    <row r="2465" spans="1:3" x14ac:dyDescent="0.15">
      <c r="A2465" s="1" t="s">
        <v>4896</v>
      </c>
      <c r="B2465" s="1" t="s">
        <v>4897</v>
      </c>
      <c r="C2465" s="1" t="s">
        <v>376</v>
      </c>
    </row>
    <row r="2466" spans="1:3" x14ac:dyDescent="0.15">
      <c r="A2466" s="1" t="s">
        <v>4898</v>
      </c>
      <c r="B2466" s="1" t="s">
        <v>4899</v>
      </c>
      <c r="C2466" s="1" t="s">
        <v>376</v>
      </c>
    </row>
    <row r="2467" spans="1:3" x14ac:dyDescent="0.15">
      <c r="A2467" s="1" t="s">
        <v>4900</v>
      </c>
      <c r="B2467" s="1" t="s">
        <v>4901</v>
      </c>
      <c r="C2467" s="1" t="s">
        <v>376</v>
      </c>
    </row>
    <row r="2468" spans="1:3" x14ac:dyDescent="0.15">
      <c r="A2468" s="1" t="s">
        <v>4902</v>
      </c>
      <c r="B2468" s="1" t="s">
        <v>4903</v>
      </c>
      <c r="C2468" s="1" t="s">
        <v>376</v>
      </c>
    </row>
    <row r="2469" spans="1:3" x14ac:dyDescent="0.15">
      <c r="A2469" s="1" t="s">
        <v>4904</v>
      </c>
      <c r="B2469" s="1" t="s">
        <v>4905</v>
      </c>
      <c r="C2469" s="1" t="s">
        <v>376</v>
      </c>
    </row>
    <row r="2470" spans="1:3" x14ac:dyDescent="0.15">
      <c r="A2470" s="1" t="s">
        <v>4906</v>
      </c>
      <c r="B2470" s="1" t="s">
        <v>4907</v>
      </c>
      <c r="C2470" s="1" t="s">
        <v>376</v>
      </c>
    </row>
    <row r="2471" spans="1:3" x14ac:dyDescent="0.15">
      <c r="A2471" s="1" t="s">
        <v>4908</v>
      </c>
      <c r="B2471" s="1" t="s">
        <v>4909</v>
      </c>
      <c r="C2471" s="1" t="s">
        <v>376</v>
      </c>
    </row>
    <row r="2472" spans="1:3" x14ac:dyDescent="0.15">
      <c r="A2472" s="1" t="s">
        <v>4910</v>
      </c>
      <c r="B2472" s="1" t="s">
        <v>4911</v>
      </c>
      <c r="C2472" s="1" t="s">
        <v>376</v>
      </c>
    </row>
    <row r="2473" spans="1:3" x14ac:dyDescent="0.15">
      <c r="A2473" s="1" t="s">
        <v>4912</v>
      </c>
      <c r="B2473" s="1" t="s">
        <v>4913</v>
      </c>
      <c r="C2473" s="1" t="s">
        <v>376</v>
      </c>
    </row>
    <row r="2474" spans="1:3" x14ac:dyDescent="0.15">
      <c r="A2474" s="1" t="s">
        <v>4914</v>
      </c>
      <c r="B2474" s="1" t="s">
        <v>4915</v>
      </c>
      <c r="C2474" s="1" t="s">
        <v>376</v>
      </c>
    </row>
    <row r="2475" spans="1:3" x14ac:dyDescent="0.15">
      <c r="A2475" s="1" t="s">
        <v>4916</v>
      </c>
      <c r="B2475" s="1" t="s">
        <v>4917</v>
      </c>
      <c r="C2475" s="1" t="s">
        <v>376</v>
      </c>
    </row>
    <row r="2476" spans="1:3" x14ac:dyDescent="0.15">
      <c r="A2476" s="1" t="s">
        <v>4918</v>
      </c>
      <c r="B2476" s="1" t="s">
        <v>324</v>
      </c>
      <c r="C2476" s="1" t="s">
        <v>376</v>
      </c>
    </row>
    <row r="2477" spans="1:3" x14ac:dyDescent="0.15">
      <c r="A2477" s="1" t="s">
        <v>4919</v>
      </c>
      <c r="B2477" s="1" t="s">
        <v>4920</v>
      </c>
      <c r="C2477" s="1" t="s">
        <v>376</v>
      </c>
    </row>
    <row r="2478" spans="1:3" x14ac:dyDescent="0.15">
      <c r="A2478" s="1" t="s">
        <v>4921</v>
      </c>
      <c r="B2478" s="1" t="s">
        <v>4922</v>
      </c>
      <c r="C2478" s="1" t="s">
        <v>376</v>
      </c>
    </row>
    <row r="2479" spans="1:3" x14ac:dyDescent="0.15">
      <c r="A2479" s="1" t="s">
        <v>4923</v>
      </c>
      <c r="B2479" s="1" t="s">
        <v>4924</v>
      </c>
      <c r="C2479" s="1" t="s">
        <v>376</v>
      </c>
    </row>
    <row r="2480" spans="1:3" x14ac:dyDescent="0.15">
      <c r="A2480" s="1" t="s">
        <v>4925</v>
      </c>
      <c r="B2480" s="1" t="s">
        <v>4926</v>
      </c>
      <c r="C2480" s="1" t="s">
        <v>376</v>
      </c>
    </row>
    <row r="2481" spans="1:3" x14ac:dyDescent="0.15">
      <c r="A2481" s="1" t="s">
        <v>4927</v>
      </c>
      <c r="B2481" s="1" t="s">
        <v>4928</v>
      </c>
      <c r="C2481" s="1" t="s">
        <v>376</v>
      </c>
    </row>
    <row r="2482" spans="1:3" x14ac:dyDescent="0.15">
      <c r="A2482" s="1" t="s">
        <v>4929</v>
      </c>
      <c r="B2482" s="1" t="s">
        <v>4930</v>
      </c>
      <c r="C2482" s="1" t="s">
        <v>376</v>
      </c>
    </row>
    <row r="2483" spans="1:3" x14ac:dyDescent="0.15">
      <c r="A2483" s="1" t="s">
        <v>4931</v>
      </c>
      <c r="B2483" s="1" t="s">
        <v>4932</v>
      </c>
      <c r="C2483" s="1" t="s">
        <v>376</v>
      </c>
    </row>
    <row r="2484" spans="1:3" x14ac:dyDescent="0.15">
      <c r="A2484" s="1" t="s">
        <v>4933</v>
      </c>
      <c r="B2484" s="1" t="s">
        <v>4934</v>
      </c>
      <c r="C2484" s="1" t="s">
        <v>376</v>
      </c>
    </row>
    <row r="2485" spans="1:3" x14ac:dyDescent="0.15">
      <c r="A2485" s="1" t="s">
        <v>4935</v>
      </c>
      <c r="B2485" s="1" t="s">
        <v>4936</v>
      </c>
      <c r="C2485" s="1" t="s">
        <v>376</v>
      </c>
    </row>
    <row r="2486" spans="1:3" x14ac:dyDescent="0.15">
      <c r="A2486" s="1" t="s">
        <v>4937</v>
      </c>
      <c r="B2486" s="1" t="s">
        <v>94</v>
      </c>
      <c r="C2486" s="1" t="s">
        <v>376</v>
      </c>
    </row>
    <row r="2487" spans="1:3" x14ac:dyDescent="0.15">
      <c r="A2487" s="1" t="s">
        <v>4938</v>
      </c>
      <c r="B2487" s="1" t="s">
        <v>4939</v>
      </c>
      <c r="C2487" s="1" t="s">
        <v>376</v>
      </c>
    </row>
    <row r="2488" spans="1:3" x14ac:dyDescent="0.15">
      <c r="A2488" s="1" t="s">
        <v>4940</v>
      </c>
      <c r="B2488" s="1" t="s">
        <v>4941</v>
      </c>
      <c r="C2488" s="1" t="s">
        <v>376</v>
      </c>
    </row>
    <row r="2489" spans="1:3" x14ac:dyDescent="0.15">
      <c r="A2489" s="1" t="s">
        <v>4942</v>
      </c>
      <c r="B2489" s="1" t="s">
        <v>4943</v>
      </c>
      <c r="C2489" s="1" t="s">
        <v>376</v>
      </c>
    </row>
    <row r="2490" spans="1:3" x14ac:dyDescent="0.15">
      <c r="A2490" s="1" t="s">
        <v>4944</v>
      </c>
      <c r="B2490" s="1" t="s">
        <v>4945</v>
      </c>
      <c r="C2490" s="1" t="s">
        <v>376</v>
      </c>
    </row>
    <row r="2491" spans="1:3" x14ac:dyDescent="0.15">
      <c r="A2491" s="1" t="s">
        <v>4946</v>
      </c>
      <c r="B2491" s="1" t="s">
        <v>4947</v>
      </c>
      <c r="C2491" s="1" t="s">
        <v>376</v>
      </c>
    </row>
    <row r="2492" spans="1:3" x14ac:dyDescent="0.15">
      <c r="A2492" s="1" t="s">
        <v>4948</v>
      </c>
      <c r="B2492" s="1" t="s">
        <v>4949</v>
      </c>
      <c r="C2492" s="1" t="s">
        <v>376</v>
      </c>
    </row>
    <row r="2493" spans="1:3" x14ac:dyDescent="0.15">
      <c r="A2493" s="1" t="s">
        <v>4950</v>
      </c>
      <c r="B2493" s="1" t="s">
        <v>4951</v>
      </c>
      <c r="C2493" s="1" t="s">
        <v>376</v>
      </c>
    </row>
    <row r="2494" spans="1:3" x14ac:dyDescent="0.15">
      <c r="A2494" s="1" t="s">
        <v>4952</v>
      </c>
      <c r="B2494" s="1" t="s">
        <v>4953</v>
      </c>
      <c r="C2494" s="1" t="s">
        <v>376</v>
      </c>
    </row>
    <row r="2495" spans="1:3" x14ac:dyDescent="0.15">
      <c r="A2495" s="1" t="s">
        <v>4954</v>
      </c>
      <c r="B2495" s="1" t="s">
        <v>4955</v>
      </c>
      <c r="C2495" s="1" t="s">
        <v>376</v>
      </c>
    </row>
    <row r="2496" spans="1:3" x14ac:dyDescent="0.15">
      <c r="A2496" s="1" t="s">
        <v>4956</v>
      </c>
      <c r="B2496" s="1" t="s">
        <v>2797</v>
      </c>
      <c r="C2496" s="1" t="s">
        <v>376</v>
      </c>
    </row>
    <row r="2497" spans="1:3" x14ac:dyDescent="0.15">
      <c r="A2497" s="1" t="s">
        <v>4957</v>
      </c>
      <c r="B2497" s="1" t="s">
        <v>4958</v>
      </c>
      <c r="C2497" s="1" t="s">
        <v>376</v>
      </c>
    </row>
    <row r="2498" spans="1:3" x14ac:dyDescent="0.15">
      <c r="A2498" s="1" t="s">
        <v>4959</v>
      </c>
      <c r="B2498" s="1" t="s">
        <v>558</v>
      </c>
      <c r="C2498" s="1" t="s">
        <v>376</v>
      </c>
    </row>
    <row r="2499" spans="1:3" x14ac:dyDescent="0.15">
      <c r="A2499" s="1" t="s">
        <v>4960</v>
      </c>
      <c r="B2499" s="1" t="s">
        <v>4961</v>
      </c>
      <c r="C2499" s="1" t="s">
        <v>376</v>
      </c>
    </row>
    <row r="2500" spans="1:3" x14ac:dyDescent="0.15">
      <c r="A2500" s="1" t="s">
        <v>4962</v>
      </c>
      <c r="B2500" s="1" t="s">
        <v>324</v>
      </c>
      <c r="C2500" s="1" t="s">
        <v>376</v>
      </c>
    </row>
    <row r="2501" spans="1:3" x14ac:dyDescent="0.15">
      <c r="A2501" s="1" t="s">
        <v>4963</v>
      </c>
      <c r="B2501" s="1" t="s">
        <v>4964</v>
      </c>
      <c r="C2501" s="1" t="s">
        <v>376</v>
      </c>
    </row>
    <row r="2502" spans="1:3" x14ac:dyDescent="0.15">
      <c r="A2502" s="1" t="s">
        <v>4965</v>
      </c>
      <c r="B2502" s="1" t="s">
        <v>4966</v>
      </c>
      <c r="C2502" s="1" t="s">
        <v>376</v>
      </c>
    </row>
    <row r="2503" spans="1:3" x14ac:dyDescent="0.15">
      <c r="A2503" s="1" t="s">
        <v>4967</v>
      </c>
      <c r="B2503" s="1" t="s">
        <v>4968</v>
      </c>
      <c r="C2503" s="1" t="s">
        <v>376</v>
      </c>
    </row>
    <row r="2504" spans="1:3" x14ac:dyDescent="0.15">
      <c r="A2504" s="1" t="s">
        <v>4969</v>
      </c>
      <c r="B2504" s="1" t="s">
        <v>4970</v>
      </c>
      <c r="C2504" s="1" t="s">
        <v>376</v>
      </c>
    </row>
    <row r="2505" spans="1:3" x14ac:dyDescent="0.15">
      <c r="A2505" s="1" t="s">
        <v>4971</v>
      </c>
      <c r="B2505" s="1" t="s">
        <v>4972</v>
      </c>
      <c r="C2505" s="1" t="s">
        <v>376</v>
      </c>
    </row>
    <row r="2506" spans="1:3" x14ac:dyDescent="0.15">
      <c r="A2506" s="1" t="s">
        <v>4973</v>
      </c>
      <c r="B2506" s="1" t="s">
        <v>4974</v>
      </c>
      <c r="C2506" s="1" t="s">
        <v>376</v>
      </c>
    </row>
    <row r="2507" spans="1:3" x14ac:dyDescent="0.15">
      <c r="A2507" s="1" t="s">
        <v>4975</v>
      </c>
      <c r="B2507" s="1" t="s">
        <v>4976</v>
      </c>
      <c r="C2507" s="1" t="s">
        <v>376</v>
      </c>
    </row>
    <row r="2508" spans="1:3" x14ac:dyDescent="0.15">
      <c r="A2508" s="1" t="s">
        <v>4977</v>
      </c>
      <c r="B2508" s="1" t="s">
        <v>4978</v>
      </c>
      <c r="C2508" s="1" t="s">
        <v>376</v>
      </c>
    </row>
    <row r="2509" spans="1:3" x14ac:dyDescent="0.15">
      <c r="A2509" s="1" t="s">
        <v>4979</v>
      </c>
      <c r="B2509" s="1" t="s">
        <v>4980</v>
      </c>
      <c r="C2509" s="1" t="s">
        <v>376</v>
      </c>
    </row>
    <row r="2510" spans="1:3" x14ac:dyDescent="0.15">
      <c r="A2510" s="1" t="s">
        <v>4981</v>
      </c>
      <c r="B2510" s="1" t="s">
        <v>4982</v>
      </c>
      <c r="C2510" s="1" t="s">
        <v>376</v>
      </c>
    </row>
    <row r="2511" spans="1:3" x14ac:dyDescent="0.15">
      <c r="A2511" s="1" t="s">
        <v>4983</v>
      </c>
      <c r="B2511" s="1" t="s">
        <v>2350</v>
      </c>
      <c r="C2511" s="1" t="s">
        <v>376</v>
      </c>
    </row>
    <row r="2512" spans="1:3" x14ac:dyDescent="0.15">
      <c r="A2512" s="1" t="s">
        <v>4985</v>
      </c>
      <c r="B2512" s="1" t="s">
        <v>4986</v>
      </c>
      <c r="C2512" s="1" t="s">
        <v>843</v>
      </c>
    </row>
    <row r="2513" spans="1:3" x14ac:dyDescent="0.15">
      <c r="A2513" s="1" t="s">
        <v>4987</v>
      </c>
      <c r="B2513" s="1" t="s">
        <v>4988</v>
      </c>
      <c r="C2513" s="1" t="s">
        <v>843</v>
      </c>
    </row>
    <row r="2514" spans="1:3" x14ac:dyDescent="0.15">
      <c r="A2514" s="1" t="s">
        <v>4989</v>
      </c>
      <c r="B2514" s="1" t="s">
        <v>4990</v>
      </c>
      <c r="C2514" s="1" t="s">
        <v>843</v>
      </c>
    </row>
    <row r="2515" spans="1:3" x14ac:dyDescent="0.15">
      <c r="A2515" s="1" t="s">
        <v>4991</v>
      </c>
      <c r="B2515" s="1" t="s">
        <v>4992</v>
      </c>
      <c r="C2515" s="1" t="s">
        <v>843</v>
      </c>
    </row>
    <row r="2516" spans="1:3" x14ac:dyDescent="0.15">
      <c r="A2516" s="1" t="s">
        <v>4993</v>
      </c>
      <c r="B2516" s="1" t="s">
        <v>4994</v>
      </c>
      <c r="C2516" s="1" t="s">
        <v>843</v>
      </c>
    </row>
    <row r="2517" spans="1:3" x14ac:dyDescent="0.15">
      <c r="A2517" s="1" t="s">
        <v>4995</v>
      </c>
      <c r="B2517" s="1" t="s">
        <v>4996</v>
      </c>
      <c r="C2517" s="1" t="s">
        <v>843</v>
      </c>
    </row>
    <row r="2518" spans="1:3" x14ac:dyDescent="0.15">
      <c r="A2518" s="1" t="s">
        <v>4997</v>
      </c>
      <c r="B2518" s="1" t="s">
        <v>324</v>
      </c>
      <c r="C2518" s="1" t="s">
        <v>843</v>
      </c>
    </row>
    <row r="2519" spans="1:3" x14ac:dyDescent="0.15">
      <c r="A2519" s="1" t="s">
        <v>4998</v>
      </c>
      <c r="B2519" s="1" t="s">
        <v>4999</v>
      </c>
      <c r="C2519" s="1" t="s">
        <v>843</v>
      </c>
    </row>
    <row r="2520" spans="1:3" x14ac:dyDescent="0.15">
      <c r="A2520" s="1" t="s">
        <v>5000</v>
      </c>
      <c r="B2520" s="1" t="s">
        <v>5001</v>
      </c>
      <c r="C2520" s="1" t="s">
        <v>843</v>
      </c>
    </row>
    <row r="2521" spans="1:3" x14ac:dyDescent="0.15">
      <c r="A2521" s="1" t="s">
        <v>5002</v>
      </c>
      <c r="B2521" s="1" t="s">
        <v>102</v>
      </c>
      <c r="C2521" s="1" t="s">
        <v>843</v>
      </c>
    </row>
    <row r="2522" spans="1:3" x14ac:dyDescent="0.15">
      <c r="A2522" s="1" t="s">
        <v>5003</v>
      </c>
      <c r="B2522" s="1" t="s">
        <v>5004</v>
      </c>
      <c r="C2522" s="1" t="s">
        <v>843</v>
      </c>
    </row>
    <row r="2523" spans="1:3" x14ac:dyDescent="0.15">
      <c r="A2523" s="1" t="s">
        <v>5005</v>
      </c>
      <c r="B2523" s="1" t="s">
        <v>5006</v>
      </c>
      <c r="C2523" s="1" t="s">
        <v>843</v>
      </c>
    </row>
    <row r="2524" spans="1:3" x14ac:dyDescent="0.15">
      <c r="A2524" s="1" t="s">
        <v>5007</v>
      </c>
      <c r="B2524" s="1" t="s">
        <v>5008</v>
      </c>
      <c r="C2524" s="1" t="s">
        <v>843</v>
      </c>
    </row>
    <row r="2525" spans="1:3" x14ac:dyDescent="0.15">
      <c r="A2525" s="1" t="s">
        <v>5009</v>
      </c>
      <c r="B2525" s="1" t="s">
        <v>315</v>
      </c>
      <c r="C2525" s="1" t="s">
        <v>843</v>
      </c>
    </row>
    <row r="2526" spans="1:3" x14ac:dyDescent="0.15">
      <c r="A2526" s="1" t="s">
        <v>5010</v>
      </c>
      <c r="B2526" s="1" t="s">
        <v>5011</v>
      </c>
      <c r="C2526" s="1" t="s">
        <v>843</v>
      </c>
    </row>
    <row r="2527" spans="1:3" x14ac:dyDescent="0.15">
      <c r="A2527" s="1" t="s">
        <v>5012</v>
      </c>
      <c r="B2527" s="1" t="s">
        <v>5013</v>
      </c>
      <c r="C2527" s="1" t="s">
        <v>843</v>
      </c>
    </row>
    <row r="2528" spans="1:3" x14ac:dyDescent="0.15">
      <c r="A2528" s="1" t="s">
        <v>5014</v>
      </c>
      <c r="B2528" s="1" t="s">
        <v>5015</v>
      </c>
      <c r="C2528" s="1" t="s">
        <v>843</v>
      </c>
    </row>
    <row r="2529" spans="1:3" x14ac:dyDescent="0.15">
      <c r="A2529" s="1" t="s">
        <v>5016</v>
      </c>
      <c r="B2529" s="1" t="s">
        <v>3167</v>
      </c>
      <c r="C2529" s="1" t="s">
        <v>843</v>
      </c>
    </row>
    <row r="2530" spans="1:3" x14ac:dyDescent="0.15">
      <c r="A2530" s="1" t="s">
        <v>5017</v>
      </c>
      <c r="B2530" s="1" t="s">
        <v>728</v>
      </c>
      <c r="C2530" s="1" t="s">
        <v>843</v>
      </c>
    </row>
    <row r="2531" spans="1:3" x14ac:dyDescent="0.15">
      <c r="A2531" s="1" t="s">
        <v>5018</v>
      </c>
      <c r="B2531" s="1" t="s">
        <v>5019</v>
      </c>
      <c r="C2531" s="1" t="s">
        <v>843</v>
      </c>
    </row>
    <row r="2532" spans="1:3" x14ac:dyDescent="0.15">
      <c r="A2532" s="1" t="s">
        <v>5020</v>
      </c>
      <c r="B2532" s="1" t="s">
        <v>5021</v>
      </c>
      <c r="C2532" s="1" t="s">
        <v>843</v>
      </c>
    </row>
    <row r="2533" spans="1:3" x14ac:dyDescent="0.15">
      <c r="A2533" s="1" t="s">
        <v>5022</v>
      </c>
      <c r="B2533" s="1" t="s">
        <v>1726</v>
      </c>
      <c r="C2533" s="1" t="s">
        <v>843</v>
      </c>
    </row>
    <row r="2534" spans="1:3" x14ac:dyDescent="0.15">
      <c r="A2534" s="1" t="s">
        <v>5023</v>
      </c>
      <c r="B2534" s="1" t="s">
        <v>5024</v>
      </c>
      <c r="C2534" s="1" t="s">
        <v>843</v>
      </c>
    </row>
    <row r="2535" spans="1:3" x14ac:dyDescent="0.15">
      <c r="A2535" s="1" t="s">
        <v>5025</v>
      </c>
      <c r="B2535" s="1" t="s">
        <v>728</v>
      </c>
      <c r="C2535" s="1" t="s">
        <v>843</v>
      </c>
    </row>
    <row r="2536" spans="1:3" x14ac:dyDescent="0.15">
      <c r="A2536" s="1" t="s">
        <v>5026</v>
      </c>
      <c r="B2536" s="1" t="s">
        <v>315</v>
      </c>
      <c r="C2536" s="1" t="s">
        <v>843</v>
      </c>
    </row>
    <row r="2537" spans="1:3" x14ac:dyDescent="0.15">
      <c r="A2537" s="1" t="s">
        <v>5027</v>
      </c>
      <c r="B2537" s="1" t="s">
        <v>5028</v>
      </c>
      <c r="C2537" s="1" t="s">
        <v>843</v>
      </c>
    </row>
    <row r="2538" spans="1:3" x14ac:dyDescent="0.15">
      <c r="A2538" s="1" t="s">
        <v>5029</v>
      </c>
      <c r="B2538" s="1" t="s">
        <v>5030</v>
      </c>
      <c r="C2538" s="1" t="s">
        <v>843</v>
      </c>
    </row>
    <row r="2539" spans="1:3" x14ac:dyDescent="0.15">
      <c r="A2539" s="1" t="s">
        <v>5031</v>
      </c>
      <c r="B2539" s="1" t="s">
        <v>5032</v>
      </c>
      <c r="C2539" s="1" t="s">
        <v>843</v>
      </c>
    </row>
    <row r="2540" spans="1:3" x14ac:dyDescent="0.15">
      <c r="A2540" s="1" t="s">
        <v>5033</v>
      </c>
      <c r="B2540" s="1" t="s">
        <v>5034</v>
      </c>
      <c r="C2540" s="1" t="s">
        <v>843</v>
      </c>
    </row>
    <row r="2541" spans="1:3" x14ac:dyDescent="0.15">
      <c r="A2541" s="1" t="s">
        <v>5035</v>
      </c>
      <c r="B2541" s="1" t="s">
        <v>5036</v>
      </c>
      <c r="C2541" s="1" t="s">
        <v>843</v>
      </c>
    </row>
    <row r="2542" spans="1:3" x14ac:dyDescent="0.15">
      <c r="A2542" s="1" t="s">
        <v>5037</v>
      </c>
      <c r="B2542" s="1" t="s">
        <v>5038</v>
      </c>
      <c r="C2542" s="1" t="s">
        <v>843</v>
      </c>
    </row>
    <row r="2543" spans="1:3" x14ac:dyDescent="0.15">
      <c r="A2543" s="1" t="s">
        <v>5039</v>
      </c>
      <c r="B2543" s="1" t="s">
        <v>5040</v>
      </c>
      <c r="C2543" s="1" t="s">
        <v>843</v>
      </c>
    </row>
    <row r="2544" spans="1:3" x14ac:dyDescent="0.15">
      <c r="A2544" s="1" t="s">
        <v>5041</v>
      </c>
      <c r="B2544" s="1" t="s">
        <v>5042</v>
      </c>
      <c r="C2544" s="1" t="s">
        <v>843</v>
      </c>
    </row>
    <row r="2545" spans="1:3" x14ac:dyDescent="0.15">
      <c r="A2545" s="1" t="s">
        <v>5043</v>
      </c>
      <c r="B2545" s="1" t="s">
        <v>5044</v>
      </c>
      <c r="C2545" s="1" t="s">
        <v>843</v>
      </c>
    </row>
    <row r="2546" spans="1:3" x14ac:dyDescent="0.15">
      <c r="A2546" s="1" t="s">
        <v>5045</v>
      </c>
      <c r="B2546" s="1" t="s">
        <v>5046</v>
      </c>
      <c r="C2546" s="1" t="s">
        <v>843</v>
      </c>
    </row>
    <row r="2547" spans="1:3" x14ac:dyDescent="0.15">
      <c r="A2547" s="1" t="s">
        <v>5047</v>
      </c>
      <c r="B2547" s="1" t="s">
        <v>5048</v>
      </c>
      <c r="C2547" s="1" t="s">
        <v>843</v>
      </c>
    </row>
    <row r="2548" spans="1:3" x14ac:dyDescent="0.15">
      <c r="A2548" s="1" t="s">
        <v>5049</v>
      </c>
      <c r="B2548" s="1" t="s">
        <v>5050</v>
      </c>
      <c r="C2548" s="1" t="s">
        <v>843</v>
      </c>
    </row>
    <row r="2549" spans="1:3" x14ac:dyDescent="0.15">
      <c r="A2549" s="1" t="s">
        <v>5051</v>
      </c>
      <c r="B2549" s="1" t="s">
        <v>5052</v>
      </c>
      <c r="C2549" s="1" t="s">
        <v>843</v>
      </c>
    </row>
    <row r="2550" spans="1:3" x14ac:dyDescent="0.15">
      <c r="A2550" s="1" t="s">
        <v>5053</v>
      </c>
      <c r="B2550" s="1" t="s">
        <v>5054</v>
      </c>
      <c r="C2550" s="1" t="s">
        <v>843</v>
      </c>
    </row>
    <row r="2551" spans="1:3" x14ac:dyDescent="0.15">
      <c r="A2551" s="1" t="s">
        <v>5055</v>
      </c>
      <c r="B2551" s="1" t="s">
        <v>5056</v>
      </c>
      <c r="C2551" s="1" t="s">
        <v>843</v>
      </c>
    </row>
    <row r="2552" spans="1:3" x14ac:dyDescent="0.15">
      <c r="A2552" s="1" t="s">
        <v>5057</v>
      </c>
      <c r="B2552" s="1" t="s">
        <v>5058</v>
      </c>
      <c r="C2552" s="1" t="s">
        <v>843</v>
      </c>
    </row>
    <row r="2553" spans="1:3" x14ac:dyDescent="0.15">
      <c r="A2553" s="1" t="s">
        <v>5059</v>
      </c>
      <c r="B2553" s="1" t="s">
        <v>102</v>
      </c>
      <c r="C2553" s="1" t="s">
        <v>843</v>
      </c>
    </row>
    <row r="2554" spans="1:3" x14ac:dyDescent="0.15">
      <c r="A2554" s="1" t="s">
        <v>5060</v>
      </c>
      <c r="B2554" s="1" t="s">
        <v>5061</v>
      </c>
      <c r="C2554" s="1" t="s">
        <v>843</v>
      </c>
    </row>
    <row r="2555" spans="1:3" x14ac:dyDescent="0.15">
      <c r="A2555" s="1" t="s">
        <v>5062</v>
      </c>
      <c r="B2555" s="1" t="s">
        <v>5063</v>
      </c>
      <c r="C2555" s="1" t="s">
        <v>843</v>
      </c>
    </row>
    <row r="2556" spans="1:3" x14ac:dyDescent="0.15">
      <c r="A2556" s="1" t="s">
        <v>5064</v>
      </c>
      <c r="B2556" s="1" t="s">
        <v>5065</v>
      </c>
      <c r="C2556" s="1" t="s">
        <v>843</v>
      </c>
    </row>
    <row r="2557" spans="1:3" x14ac:dyDescent="0.15">
      <c r="A2557" s="1" t="s">
        <v>5066</v>
      </c>
      <c r="B2557" s="1" t="s">
        <v>5067</v>
      </c>
      <c r="C2557" s="1" t="s">
        <v>843</v>
      </c>
    </row>
    <row r="2558" spans="1:3" x14ac:dyDescent="0.15">
      <c r="A2558" s="1" t="s">
        <v>5068</v>
      </c>
      <c r="B2558" s="1" t="s">
        <v>5069</v>
      </c>
      <c r="C2558" s="1" t="s">
        <v>843</v>
      </c>
    </row>
    <row r="2559" spans="1:3" x14ac:dyDescent="0.15">
      <c r="A2559" s="1" t="s">
        <v>5070</v>
      </c>
      <c r="B2559" s="1" t="s">
        <v>5071</v>
      </c>
      <c r="C2559" s="1" t="s">
        <v>843</v>
      </c>
    </row>
    <row r="2560" spans="1:3" x14ac:dyDescent="0.15">
      <c r="A2560" s="1" t="s">
        <v>5072</v>
      </c>
      <c r="B2560" s="1" t="s">
        <v>5073</v>
      </c>
      <c r="C2560" s="1" t="s">
        <v>843</v>
      </c>
    </row>
    <row r="2561" spans="1:3" x14ac:dyDescent="0.15">
      <c r="A2561" s="1" t="s">
        <v>5074</v>
      </c>
      <c r="B2561" s="1" t="s">
        <v>5075</v>
      </c>
      <c r="C2561" s="1" t="s">
        <v>843</v>
      </c>
    </row>
    <row r="2562" spans="1:3" x14ac:dyDescent="0.15">
      <c r="A2562" s="1" t="s">
        <v>5076</v>
      </c>
      <c r="B2562" s="1" t="s">
        <v>5077</v>
      </c>
      <c r="C2562" s="1" t="s">
        <v>973</v>
      </c>
    </row>
    <row r="2563" spans="1:3" x14ac:dyDescent="0.15">
      <c r="A2563" s="1" t="s">
        <v>5078</v>
      </c>
      <c r="B2563" s="1" t="s">
        <v>5079</v>
      </c>
      <c r="C2563" s="1" t="s">
        <v>973</v>
      </c>
    </row>
    <row r="2564" spans="1:3" x14ac:dyDescent="0.15">
      <c r="A2564" s="1" t="s">
        <v>5080</v>
      </c>
      <c r="B2564" s="1" t="s">
        <v>5081</v>
      </c>
      <c r="C2564" s="1" t="s">
        <v>973</v>
      </c>
    </row>
    <row r="2565" spans="1:3" x14ac:dyDescent="0.15">
      <c r="A2565" s="1" t="s">
        <v>5082</v>
      </c>
      <c r="B2565" s="1" t="s">
        <v>5083</v>
      </c>
      <c r="C2565" s="1" t="s">
        <v>973</v>
      </c>
    </row>
    <row r="2566" spans="1:3" x14ac:dyDescent="0.15">
      <c r="A2566" s="1" t="s">
        <v>5084</v>
      </c>
      <c r="B2566" s="1" t="s">
        <v>5085</v>
      </c>
      <c r="C2566" s="1" t="s">
        <v>973</v>
      </c>
    </row>
    <row r="2567" spans="1:3" x14ac:dyDescent="0.15">
      <c r="A2567" s="1" t="s">
        <v>5086</v>
      </c>
      <c r="B2567" s="1" t="s">
        <v>5087</v>
      </c>
      <c r="C2567" s="1" t="s">
        <v>973</v>
      </c>
    </row>
    <row r="2568" spans="1:3" x14ac:dyDescent="0.15">
      <c r="A2568" s="1" t="s">
        <v>5088</v>
      </c>
      <c r="B2568" s="1" t="s">
        <v>5089</v>
      </c>
      <c r="C2568" s="1" t="s">
        <v>973</v>
      </c>
    </row>
    <row r="2569" spans="1:3" x14ac:dyDescent="0.15">
      <c r="A2569" s="1" t="s">
        <v>5090</v>
      </c>
      <c r="B2569" s="1" t="s">
        <v>5091</v>
      </c>
      <c r="C2569" s="1" t="s">
        <v>973</v>
      </c>
    </row>
    <row r="2570" spans="1:3" x14ac:dyDescent="0.15">
      <c r="A2570" s="1" t="s">
        <v>5092</v>
      </c>
      <c r="B2570" s="1" t="s">
        <v>5093</v>
      </c>
      <c r="C2570" s="1" t="s">
        <v>973</v>
      </c>
    </row>
    <row r="2571" spans="1:3" x14ac:dyDescent="0.15">
      <c r="A2571" s="1" t="s">
        <v>5094</v>
      </c>
      <c r="B2571" s="1" t="s">
        <v>5095</v>
      </c>
      <c r="C2571" s="1" t="s">
        <v>973</v>
      </c>
    </row>
    <row r="2572" spans="1:3" x14ac:dyDescent="0.15">
      <c r="A2572" s="1" t="s">
        <v>5096</v>
      </c>
      <c r="B2572" s="1" t="s">
        <v>5097</v>
      </c>
      <c r="C2572" s="1" t="s">
        <v>973</v>
      </c>
    </row>
    <row r="2573" spans="1:3" x14ac:dyDescent="0.15">
      <c r="A2573" s="1" t="s">
        <v>5098</v>
      </c>
      <c r="B2573" s="1" t="s">
        <v>5099</v>
      </c>
      <c r="C2573" s="1" t="s">
        <v>973</v>
      </c>
    </row>
    <row r="2574" spans="1:3" x14ac:dyDescent="0.15">
      <c r="A2574" s="1" t="s">
        <v>5100</v>
      </c>
      <c r="B2574" s="1" t="s">
        <v>5101</v>
      </c>
      <c r="C2574" s="1" t="s">
        <v>973</v>
      </c>
    </row>
    <row r="2575" spans="1:3" x14ac:dyDescent="0.15">
      <c r="A2575" s="1" t="s">
        <v>5102</v>
      </c>
      <c r="B2575" s="1" t="s">
        <v>5103</v>
      </c>
      <c r="C2575" s="1" t="s">
        <v>973</v>
      </c>
    </row>
    <row r="2576" spans="1:3" x14ac:dyDescent="0.15">
      <c r="A2576" s="1" t="s">
        <v>5104</v>
      </c>
      <c r="B2576" s="1" t="s">
        <v>5105</v>
      </c>
      <c r="C2576" s="1" t="s">
        <v>973</v>
      </c>
    </row>
    <row r="2577" spans="1:3" x14ac:dyDescent="0.15">
      <c r="A2577" s="1" t="s">
        <v>5106</v>
      </c>
      <c r="B2577" s="1" t="s">
        <v>5107</v>
      </c>
      <c r="C2577" s="1" t="s">
        <v>973</v>
      </c>
    </row>
    <row r="2578" spans="1:3" x14ac:dyDescent="0.15">
      <c r="A2578" s="1" t="s">
        <v>5108</v>
      </c>
      <c r="B2578" s="1" t="s">
        <v>601</v>
      </c>
      <c r="C2578" s="1" t="s">
        <v>973</v>
      </c>
    </row>
    <row r="2579" spans="1:3" x14ac:dyDescent="0.15">
      <c r="A2579" s="1" t="s">
        <v>5109</v>
      </c>
      <c r="B2579" s="1" t="s">
        <v>5110</v>
      </c>
      <c r="C2579" s="1" t="s">
        <v>973</v>
      </c>
    </row>
    <row r="2580" spans="1:3" x14ac:dyDescent="0.15">
      <c r="A2580" s="1" t="s">
        <v>5111</v>
      </c>
      <c r="B2580" s="1" t="s">
        <v>5112</v>
      </c>
      <c r="C2580" s="1" t="s">
        <v>973</v>
      </c>
    </row>
    <row r="2581" spans="1:3" x14ac:dyDescent="0.15">
      <c r="A2581" s="1" t="s">
        <v>5113</v>
      </c>
      <c r="B2581" s="1" t="s">
        <v>5114</v>
      </c>
      <c r="C2581" s="1" t="s">
        <v>973</v>
      </c>
    </row>
    <row r="2582" spans="1:3" x14ac:dyDescent="0.15">
      <c r="A2582" s="1" t="s">
        <v>5115</v>
      </c>
      <c r="B2582" s="1" t="s">
        <v>5116</v>
      </c>
      <c r="C2582" s="1" t="s">
        <v>973</v>
      </c>
    </row>
    <row r="2583" spans="1:3" x14ac:dyDescent="0.15">
      <c r="A2583" s="1" t="s">
        <v>5117</v>
      </c>
      <c r="B2583" s="1" t="s">
        <v>5118</v>
      </c>
      <c r="C2583" s="1" t="s">
        <v>973</v>
      </c>
    </row>
    <row r="2584" spans="1:3" x14ac:dyDescent="0.15">
      <c r="A2584" s="1" t="s">
        <v>5119</v>
      </c>
      <c r="B2584" s="1" t="s">
        <v>5120</v>
      </c>
      <c r="C2584" s="1" t="s">
        <v>973</v>
      </c>
    </row>
    <row r="2585" spans="1:3" x14ac:dyDescent="0.15">
      <c r="A2585" s="1" t="s">
        <v>5121</v>
      </c>
      <c r="B2585" s="1" t="s">
        <v>5122</v>
      </c>
      <c r="C2585" s="1" t="s">
        <v>973</v>
      </c>
    </row>
    <row r="2586" spans="1:3" x14ac:dyDescent="0.15">
      <c r="A2586" s="1" t="s">
        <v>5123</v>
      </c>
      <c r="B2586" s="1" t="s">
        <v>5124</v>
      </c>
      <c r="C2586" s="1" t="s">
        <v>973</v>
      </c>
    </row>
    <row r="2587" spans="1:3" x14ac:dyDescent="0.15">
      <c r="A2587" s="1" t="s">
        <v>5125</v>
      </c>
      <c r="B2587" s="1" t="s">
        <v>5126</v>
      </c>
      <c r="C2587" s="1" t="s">
        <v>973</v>
      </c>
    </row>
    <row r="2588" spans="1:3" x14ac:dyDescent="0.15">
      <c r="A2588" s="1" t="s">
        <v>5127</v>
      </c>
      <c r="B2588" s="1" t="s">
        <v>5128</v>
      </c>
      <c r="C2588" s="1" t="s">
        <v>973</v>
      </c>
    </row>
    <row r="2589" spans="1:3" x14ac:dyDescent="0.15">
      <c r="A2589" s="1" t="s">
        <v>5129</v>
      </c>
      <c r="B2589" s="1" t="s">
        <v>5130</v>
      </c>
      <c r="C2589" s="1" t="s">
        <v>973</v>
      </c>
    </row>
    <row r="2590" spans="1:3" x14ac:dyDescent="0.15">
      <c r="A2590" s="1" t="s">
        <v>5131</v>
      </c>
      <c r="B2590" s="1" t="s">
        <v>5132</v>
      </c>
      <c r="C2590" s="1" t="s">
        <v>973</v>
      </c>
    </row>
    <row r="2591" spans="1:3" x14ac:dyDescent="0.15">
      <c r="A2591" s="1" t="s">
        <v>5133</v>
      </c>
      <c r="B2591" s="1" t="s">
        <v>5134</v>
      </c>
      <c r="C2591" s="1" t="s">
        <v>973</v>
      </c>
    </row>
    <row r="2592" spans="1:3" x14ac:dyDescent="0.15">
      <c r="A2592" s="1" t="s">
        <v>5135</v>
      </c>
      <c r="B2592" s="1" t="s">
        <v>3645</v>
      </c>
      <c r="C2592" s="1" t="s">
        <v>973</v>
      </c>
    </row>
    <row r="2593" spans="1:3" x14ac:dyDescent="0.15">
      <c r="A2593" s="1" t="s">
        <v>5136</v>
      </c>
      <c r="B2593" s="1" t="s">
        <v>5137</v>
      </c>
      <c r="C2593" s="1" t="s">
        <v>973</v>
      </c>
    </row>
    <row r="2594" spans="1:3" x14ac:dyDescent="0.15">
      <c r="A2594" s="1" t="s">
        <v>5138</v>
      </c>
      <c r="B2594" s="1" t="s">
        <v>5139</v>
      </c>
      <c r="C2594" s="1" t="s">
        <v>973</v>
      </c>
    </row>
    <row r="2595" spans="1:3" x14ac:dyDescent="0.15">
      <c r="A2595" s="1" t="s">
        <v>5140</v>
      </c>
      <c r="B2595" s="1" t="s">
        <v>5141</v>
      </c>
      <c r="C2595" s="1" t="s">
        <v>973</v>
      </c>
    </row>
    <row r="2596" spans="1:3" x14ac:dyDescent="0.15">
      <c r="A2596" s="1" t="s">
        <v>5142</v>
      </c>
      <c r="B2596" s="1" t="s">
        <v>5143</v>
      </c>
      <c r="C2596" s="1" t="s">
        <v>973</v>
      </c>
    </row>
    <row r="2597" spans="1:3" x14ac:dyDescent="0.15">
      <c r="A2597" s="1" t="s">
        <v>5144</v>
      </c>
      <c r="B2597" s="1" t="s">
        <v>5145</v>
      </c>
      <c r="C2597" s="1" t="s">
        <v>973</v>
      </c>
    </row>
    <row r="2598" spans="1:3" x14ac:dyDescent="0.15">
      <c r="A2598" s="1" t="s">
        <v>5146</v>
      </c>
      <c r="B2598" s="1" t="s">
        <v>5147</v>
      </c>
      <c r="C2598" s="1" t="s">
        <v>973</v>
      </c>
    </row>
    <row r="2599" spans="1:3" x14ac:dyDescent="0.15">
      <c r="A2599" s="1" t="s">
        <v>5148</v>
      </c>
      <c r="B2599" s="1" t="s">
        <v>1401</v>
      </c>
      <c r="C2599" s="1" t="s">
        <v>973</v>
      </c>
    </row>
    <row r="2600" spans="1:3" x14ac:dyDescent="0.15">
      <c r="A2600" s="1" t="s">
        <v>5149</v>
      </c>
      <c r="B2600" s="1" t="s">
        <v>5150</v>
      </c>
      <c r="C2600" s="1" t="s">
        <v>973</v>
      </c>
    </row>
    <row r="2601" spans="1:3" x14ac:dyDescent="0.15">
      <c r="A2601" s="1" t="s">
        <v>5151</v>
      </c>
      <c r="B2601" s="1" t="s">
        <v>5152</v>
      </c>
      <c r="C2601" s="1" t="s">
        <v>973</v>
      </c>
    </row>
    <row r="2602" spans="1:3" x14ac:dyDescent="0.15">
      <c r="A2602" s="1" t="s">
        <v>5153</v>
      </c>
      <c r="B2602" s="1" t="s">
        <v>567</v>
      </c>
      <c r="C2602" s="1" t="s">
        <v>973</v>
      </c>
    </row>
    <row r="2603" spans="1:3" x14ac:dyDescent="0.15">
      <c r="A2603" s="1" t="s">
        <v>5154</v>
      </c>
      <c r="B2603" s="1" t="s">
        <v>3201</v>
      </c>
      <c r="C2603" s="1" t="s">
        <v>973</v>
      </c>
    </row>
    <row r="2604" spans="1:3" x14ac:dyDescent="0.15">
      <c r="A2604" s="1" t="s">
        <v>5155</v>
      </c>
      <c r="B2604" s="1" t="s">
        <v>5156</v>
      </c>
      <c r="C2604" s="1" t="s">
        <v>316</v>
      </c>
    </row>
    <row r="2605" spans="1:3" x14ac:dyDescent="0.15">
      <c r="A2605" s="1" t="s">
        <v>5157</v>
      </c>
      <c r="B2605" s="1" t="s">
        <v>324</v>
      </c>
      <c r="C2605" s="1" t="s">
        <v>316</v>
      </c>
    </row>
    <row r="2606" spans="1:3" x14ac:dyDescent="0.15">
      <c r="A2606" s="1" t="s">
        <v>5158</v>
      </c>
      <c r="B2606" s="1" t="s">
        <v>5159</v>
      </c>
      <c r="C2606" s="1" t="s">
        <v>316</v>
      </c>
    </row>
    <row r="2607" spans="1:3" x14ac:dyDescent="0.15">
      <c r="A2607" s="1" t="s">
        <v>5160</v>
      </c>
      <c r="B2607" s="1" t="s">
        <v>5161</v>
      </c>
      <c r="C2607" s="1" t="s">
        <v>316</v>
      </c>
    </row>
    <row r="2608" spans="1:3" x14ac:dyDescent="0.15">
      <c r="A2608" s="1" t="s">
        <v>5162</v>
      </c>
      <c r="B2608" s="1" t="s">
        <v>5163</v>
      </c>
      <c r="C2608" s="1" t="s">
        <v>316</v>
      </c>
    </row>
    <row r="2609" spans="1:3" x14ac:dyDescent="0.15">
      <c r="A2609" s="1" t="s">
        <v>5164</v>
      </c>
      <c r="B2609" s="1" t="s">
        <v>5165</v>
      </c>
      <c r="C2609" s="1" t="s">
        <v>316</v>
      </c>
    </row>
    <row r="2610" spans="1:3" x14ac:dyDescent="0.15">
      <c r="A2610" s="1" t="s">
        <v>5166</v>
      </c>
      <c r="B2610" s="1" t="s">
        <v>5167</v>
      </c>
      <c r="C2610" s="1" t="s">
        <v>316</v>
      </c>
    </row>
    <row r="2611" spans="1:3" x14ac:dyDescent="0.15">
      <c r="A2611" s="1" t="s">
        <v>5168</v>
      </c>
      <c r="B2611" s="1" t="s">
        <v>5169</v>
      </c>
      <c r="C2611" s="1" t="s">
        <v>316</v>
      </c>
    </row>
    <row r="2612" spans="1:3" x14ac:dyDescent="0.15">
      <c r="A2612" s="1" t="s">
        <v>5170</v>
      </c>
      <c r="B2612" s="1" t="s">
        <v>3589</v>
      </c>
      <c r="C2612" s="1" t="s">
        <v>316</v>
      </c>
    </row>
    <row r="2613" spans="1:3" x14ac:dyDescent="0.15">
      <c r="A2613" s="1" t="s">
        <v>5171</v>
      </c>
      <c r="B2613" s="1" t="s">
        <v>5172</v>
      </c>
      <c r="C2613" s="1" t="s">
        <v>316</v>
      </c>
    </row>
    <row r="2614" spans="1:3" x14ac:dyDescent="0.15">
      <c r="A2614" s="1" t="s">
        <v>5173</v>
      </c>
      <c r="B2614" s="1" t="s">
        <v>5174</v>
      </c>
      <c r="C2614" s="1" t="s">
        <v>316</v>
      </c>
    </row>
    <row r="2615" spans="1:3" x14ac:dyDescent="0.15">
      <c r="A2615" s="1" t="s">
        <v>5175</v>
      </c>
      <c r="B2615" s="1" t="s">
        <v>5176</v>
      </c>
      <c r="C2615" s="1" t="s">
        <v>316</v>
      </c>
    </row>
    <row r="2616" spans="1:3" x14ac:dyDescent="0.15">
      <c r="A2616" s="1" t="s">
        <v>5177</v>
      </c>
      <c r="B2616" s="1" t="s">
        <v>5178</v>
      </c>
      <c r="C2616" s="1" t="s">
        <v>316</v>
      </c>
    </row>
    <row r="2617" spans="1:3" x14ac:dyDescent="0.15">
      <c r="A2617" s="1" t="s">
        <v>5179</v>
      </c>
      <c r="B2617" s="1" t="s">
        <v>5180</v>
      </c>
      <c r="C2617" s="1" t="s">
        <v>316</v>
      </c>
    </row>
    <row r="2618" spans="1:3" x14ac:dyDescent="0.15">
      <c r="A2618" s="1" t="s">
        <v>5181</v>
      </c>
      <c r="B2618" s="1" t="s">
        <v>5182</v>
      </c>
      <c r="C2618" s="1" t="s">
        <v>316</v>
      </c>
    </row>
    <row r="2619" spans="1:3" x14ac:dyDescent="0.15">
      <c r="A2619" s="1" t="s">
        <v>5183</v>
      </c>
      <c r="B2619" s="1" t="s">
        <v>5184</v>
      </c>
      <c r="C2619" s="1" t="s">
        <v>316</v>
      </c>
    </row>
    <row r="2620" spans="1:3" x14ac:dyDescent="0.15">
      <c r="A2620" s="1" t="s">
        <v>5185</v>
      </c>
      <c r="B2620" s="1" t="s">
        <v>5186</v>
      </c>
      <c r="C2620" s="1" t="s">
        <v>316</v>
      </c>
    </row>
    <row r="2621" spans="1:3" x14ac:dyDescent="0.15">
      <c r="A2621" s="1" t="s">
        <v>5187</v>
      </c>
      <c r="B2621" s="1" t="s">
        <v>5188</v>
      </c>
      <c r="C2621" s="1" t="s">
        <v>316</v>
      </c>
    </row>
    <row r="2622" spans="1:3" x14ac:dyDescent="0.15">
      <c r="A2622" s="1" t="s">
        <v>5189</v>
      </c>
      <c r="B2622" s="1" t="s">
        <v>5190</v>
      </c>
      <c r="C2622" s="1" t="s">
        <v>316</v>
      </c>
    </row>
    <row r="2623" spans="1:3" x14ac:dyDescent="0.15">
      <c r="A2623" s="1" t="s">
        <v>5191</v>
      </c>
      <c r="B2623" s="1" t="s">
        <v>5192</v>
      </c>
      <c r="C2623" s="1" t="s">
        <v>316</v>
      </c>
    </row>
    <row r="2624" spans="1:3" x14ac:dyDescent="0.15">
      <c r="A2624" s="1" t="s">
        <v>5193</v>
      </c>
      <c r="B2624" s="1" t="s">
        <v>315</v>
      </c>
      <c r="C2624" s="1" t="s">
        <v>316</v>
      </c>
    </row>
    <row r="2625" spans="1:3" x14ac:dyDescent="0.15">
      <c r="A2625" s="1" t="s">
        <v>5195</v>
      </c>
      <c r="B2625" s="1" t="s">
        <v>5196</v>
      </c>
      <c r="C2625" s="1" t="s">
        <v>316</v>
      </c>
    </row>
    <row r="2626" spans="1:3" x14ac:dyDescent="0.15">
      <c r="A2626" s="1" t="s">
        <v>5197</v>
      </c>
      <c r="B2626" s="1" t="s">
        <v>5198</v>
      </c>
      <c r="C2626" s="1" t="s">
        <v>316</v>
      </c>
    </row>
    <row r="2627" spans="1:3" x14ac:dyDescent="0.15">
      <c r="A2627" s="1" t="s">
        <v>5199</v>
      </c>
      <c r="B2627" s="1" t="s">
        <v>5200</v>
      </c>
      <c r="C2627" s="1" t="s">
        <v>316</v>
      </c>
    </row>
    <row r="2628" spans="1:3" x14ac:dyDescent="0.15">
      <c r="A2628" s="1" t="s">
        <v>5201</v>
      </c>
      <c r="B2628" s="1" t="s">
        <v>5202</v>
      </c>
      <c r="C2628" s="1" t="s">
        <v>316</v>
      </c>
    </row>
    <row r="2629" spans="1:3" x14ac:dyDescent="0.15">
      <c r="A2629" s="1" t="s">
        <v>5203</v>
      </c>
      <c r="B2629" s="1" t="s">
        <v>5204</v>
      </c>
      <c r="C2629" s="1" t="s">
        <v>316</v>
      </c>
    </row>
    <row r="2630" spans="1:3" x14ac:dyDescent="0.15">
      <c r="A2630" s="1" t="s">
        <v>5205</v>
      </c>
      <c r="B2630" s="1" t="s">
        <v>5206</v>
      </c>
      <c r="C2630" s="1" t="s">
        <v>316</v>
      </c>
    </row>
    <row r="2631" spans="1:3" x14ac:dyDescent="0.15">
      <c r="A2631" s="1" t="s">
        <v>5207</v>
      </c>
      <c r="B2631" s="1" t="s">
        <v>1053</v>
      </c>
      <c r="C2631" s="1" t="s">
        <v>316</v>
      </c>
    </row>
    <row r="2632" spans="1:3" x14ac:dyDescent="0.15">
      <c r="A2632" s="1" t="s">
        <v>5208</v>
      </c>
      <c r="B2632" s="1" t="s">
        <v>5209</v>
      </c>
      <c r="C2632" s="1" t="s">
        <v>316</v>
      </c>
    </row>
    <row r="2633" spans="1:3" x14ac:dyDescent="0.15">
      <c r="A2633" s="1" t="s">
        <v>5210</v>
      </c>
      <c r="B2633" s="1" t="s">
        <v>315</v>
      </c>
      <c r="C2633" s="1" t="s">
        <v>316</v>
      </c>
    </row>
    <row r="2634" spans="1:3" x14ac:dyDescent="0.15">
      <c r="A2634" s="1" t="s">
        <v>5211</v>
      </c>
      <c r="B2634" s="1" t="s">
        <v>102</v>
      </c>
      <c r="C2634" s="1" t="s">
        <v>316</v>
      </c>
    </row>
    <row r="2635" spans="1:3" x14ac:dyDescent="0.15">
      <c r="A2635" s="1" t="s">
        <v>5212</v>
      </c>
      <c r="B2635" s="1" t="s">
        <v>5213</v>
      </c>
      <c r="C2635" s="1" t="s">
        <v>316</v>
      </c>
    </row>
    <row r="2636" spans="1:3" x14ac:dyDescent="0.15">
      <c r="A2636" s="1" t="s">
        <v>5214</v>
      </c>
      <c r="B2636" s="1" t="s">
        <v>5215</v>
      </c>
      <c r="C2636" s="1" t="s">
        <v>316</v>
      </c>
    </row>
    <row r="2637" spans="1:3" x14ac:dyDescent="0.15">
      <c r="A2637" s="1" t="s">
        <v>5216</v>
      </c>
      <c r="B2637" s="1" t="s">
        <v>5217</v>
      </c>
      <c r="C2637" s="1" t="s">
        <v>316</v>
      </c>
    </row>
    <row r="2638" spans="1:3" x14ac:dyDescent="0.15">
      <c r="A2638" s="1" t="s">
        <v>5218</v>
      </c>
      <c r="B2638" s="1" t="s">
        <v>5219</v>
      </c>
      <c r="C2638" s="1" t="s">
        <v>316</v>
      </c>
    </row>
    <row r="2639" spans="1:3" x14ac:dyDescent="0.15">
      <c r="A2639" s="1" t="s">
        <v>5220</v>
      </c>
      <c r="B2639" s="1" t="s">
        <v>5221</v>
      </c>
      <c r="C2639" s="1" t="s">
        <v>316</v>
      </c>
    </row>
    <row r="2640" spans="1:3" x14ac:dyDescent="0.15">
      <c r="A2640" s="1" t="s">
        <v>5222</v>
      </c>
      <c r="B2640" s="1" t="s">
        <v>5223</v>
      </c>
      <c r="C2640" s="1" t="s">
        <v>316</v>
      </c>
    </row>
    <row r="2641" spans="1:3" x14ac:dyDescent="0.15">
      <c r="A2641" s="1" t="s">
        <v>5225</v>
      </c>
      <c r="B2641" s="1" t="s">
        <v>5226</v>
      </c>
      <c r="C2641" s="1" t="s">
        <v>316</v>
      </c>
    </row>
    <row r="2642" spans="1:3" x14ac:dyDescent="0.15">
      <c r="A2642" s="1" t="s">
        <v>5227</v>
      </c>
      <c r="B2642" s="1" t="s">
        <v>5228</v>
      </c>
      <c r="C2642" s="1" t="s">
        <v>316</v>
      </c>
    </row>
    <row r="2643" spans="1:3" x14ac:dyDescent="0.15">
      <c r="A2643" s="1" t="s">
        <v>5229</v>
      </c>
      <c r="B2643" s="1" t="s">
        <v>5230</v>
      </c>
      <c r="C2643" s="1" t="s">
        <v>316</v>
      </c>
    </row>
    <row r="2644" spans="1:3" x14ac:dyDescent="0.15">
      <c r="A2644" s="1" t="s">
        <v>5231</v>
      </c>
      <c r="B2644" s="1" t="s">
        <v>5232</v>
      </c>
      <c r="C2644" s="1" t="s">
        <v>316</v>
      </c>
    </row>
    <row r="2645" spans="1:3" x14ac:dyDescent="0.15">
      <c r="A2645" s="1" t="s">
        <v>5233</v>
      </c>
      <c r="B2645" s="1" t="s">
        <v>5234</v>
      </c>
      <c r="C2645" s="1" t="s">
        <v>316</v>
      </c>
    </row>
    <row r="2646" spans="1:3" x14ac:dyDescent="0.15">
      <c r="A2646" s="1" t="s">
        <v>5235</v>
      </c>
      <c r="B2646" s="1" t="s">
        <v>598</v>
      </c>
      <c r="C2646" s="1" t="s">
        <v>316</v>
      </c>
    </row>
    <row r="2647" spans="1:3" x14ac:dyDescent="0.15">
      <c r="A2647" s="1" t="s">
        <v>5236</v>
      </c>
      <c r="B2647" s="1" t="s">
        <v>5237</v>
      </c>
      <c r="C2647" s="1" t="s">
        <v>316</v>
      </c>
    </row>
    <row r="2648" spans="1:3" x14ac:dyDescent="0.15">
      <c r="A2648" s="1" t="s">
        <v>5238</v>
      </c>
      <c r="B2648" s="1" t="s">
        <v>5239</v>
      </c>
      <c r="C2648" s="1" t="s">
        <v>316</v>
      </c>
    </row>
    <row r="2649" spans="1:3" x14ac:dyDescent="0.15">
      <c r="A2649" s="1" t="s">
        <v>5240</v>
      </c>
      <c r="B2649" s="1" t="s">
        <v>967</v>
      </c>
      <c r="C2649" s="1" t="s">
        <v>316</v>
      </c>
    </row>
    <row r="2650" spans="1:3" x14ac:dyDescent="0.15">
      <c r="A2650" s="1" t="s">
        <v>5241</v>
      </c>
      <c r="B2650" s="1" t="s">
        <v>5242</v>
      </c>
      <c r="C2650" s="1" t="s">
        <v>316</v>
      </c>
    </row>
    <row r="2651" spans="1:3" x14ac:dyDescent="0.15">
      <c r="A2651" s="1" t="s">
        <v>5243</v>
      </c>
      <c r="B2651" s="1" t="s">
        <v>5244</v>
      </c>
      <c r="C2651" s="1" t="s">
        <v>316</v>
      </c>
    </row>
    <row r="2652" spans="1:3" x14ac:dyDescent="0.15">
      <c r="A2652" s="1" t="s">
        <v>5245</v>
      </c>
      <c r="B2652" s="1" t="s">
        <v>5246</v>
      </c>
      <c r="C2652" s="1" t="s">
        <v>316</v>
      </c>
    </row>
    <row r="2653" spans="1:3" x14ac:dyDescent="0.15">
      <c r="A2653" s="1" t="s">
        <v>5247</v>
      </c>
      <c r="B2653" s="1" t="s">
        <v>5248</v>
      </c>
      <c r="C2653" s="1" t="s">
        <v>316</v>
      </c>
    </row>
    <row r="2654" spans="1:3" x14ac:dyDescent="0.15">
      <c r="A2654" s="1" t="s">
        <v>5249</v>
      </c>
      <c r="B2654" s="1" t="s">
        <v>102</v>
      </c>
      <c r="C2654" s="1" t="s">
        <v>316</v>
      </c>
    </row>
    <row r="2655" spans="1:3" x14ac:dyDescent="0.15">
      <c r="A2655" s="1" t="s">
        <v>5250</v>
      </c>
      <c r="B2655" s="1" t="s">
        <v>5251</v>
      </c>
      <c r="C2655" s="1" t="s">
        <v>316</v>
      </c>
    </row>
    <row r="2656" spans="1:3" x14ac:dyDescent="0.15">
      <c r="A2656" s="1" t="s">
        <v>5252</v>
      </c>
      <c r="B2656" s="1" t="s">
        <v>5253</v>
      </c>
      <c r="C2656" s="1" t="s">
        <v>316</v>
      </c>
    </row>
    <row r="2657" spans="1:3" x14ac:dyDescent="0.15">
      <c r="A2657" s="1" t="s">
        <v>5254</v>
      </c>
      <c r="B2657" s="1" t="s">
        <v>5255</v>
      </c>
      <c r="C2657" s="1" t="s">
        <v>316</v>
      </c>
    </row>
    <row r="2658" spans="1:3" x14ac:dyDescent="0.15">
      <c r="A2658" s="1" t="s">
        <v>5256</v>
      </c>
      <c r="B2658" s="1" t="s">
        <v>324</v>
      </c>
      <c r="C2658" s="1" t="s">
        <v>316</v>
      </c>
    </row>
    <row r="2659" spans="1:3" x14ac:dyDescent="0.15">
      <c r="A2659" s="1" t="s">
        <v>5257</v>
      </c>
      <c r="B2659" s="1" t="s">
        <v>5258</v>
      </c>
      <c r="C2659" s="1" t="s">
        <v>316</v>
      </c>
    </row>
    <row r="2660" spans="1:3" x14ac:dyDescent="0.15">
      <c r="A2660" s="1" t="s">
        <v>5259</v>
      </c>
      <c r="B2660" s="1" t="s">
        <v>5260</v>
      </c>
      <c r="C2660" s="1" t="s">
        <v>316</v>
      </c>
    </row>
    <row r="2661" spans="1:3" x14ac:dyDescent="0.15">
      <c r="A2661" s="1" t="s">
        <v>5261</v>
      </c>
      <c r="B2661" s="1" t="s">
        <v>5262</v>
      </c>
      <c r="C2661" s="1" t="s">
        <v>316</v>
      </c>
    </row>
    <row r="2662" spans="1:3" x14ac:dyDescent="0.15">
      <c r="A2662" s="1" t="s">
        <v>5263</v>
      </c>
      <c r="B2662" s="1" t="s">
        <v>5264</v>
      </c>
      <c r="C2662" s="1" t="s">
        <v>316</v>
      </c>
    </row>
    <row r="2663" spans="1:3" x14ac:dyDescent="0.15">
      <c r="A2663" s="1" t="s">
        <v>5265</v>
      </c>
      <c r="B2663" s="1" t="s">
        <v>5266</v>
      </c>
      <c r="C2663" s="1" t="s">
        <v>316</v>
      </c>
    </row>
    <row r="2664" spans="1:3" x14ac:dyDescent="0.15">
      <c r="A2664" s="1" t="s">
        <v>5267</v>
      </c>
      <c r="B2664" s="1" t="s">
        <v>102</v>
      </c>
      <c r="C2664" s="1" t="s">
        <v>316</v>
      </c>
    </row>
    <row r="2665" spans="1:3" x14ac:dyDescent="0.15">
      <c r="A2665" s="1" t="s">
        <v>5269</v>
      </c>
      <c r="B2665" s="1" t="s">
        <v>5270</v>
      </c>
      <c r="C2665" s="1" t="s">
        <v>316</v>
      </c>
    </row>
    <row r="2666" spans="1:3" x14ac:dyDescent="0.15">
      <c r="A2666" s="1" t="s">
        <v>5271</v>
      </c>
      <c r="B2666" s="1" t="s">
        <v>5272</v>
      </c>
      <c r="C2666" s="1" t="s">
        <v>705</v>
      </c>
    </row>
    <row r="2667" spans="1:3" x14ac:dyDescent="0.15">
      <c r="A2667" s="1" t="s">
        <v>5273</v>
      </c>
      <c r="B2667" s="1" t="s">
        <v>5274</v>
      </c>
      <c r="C2667" s="1" t="s">
        <v>705</v>
      </c>
    </row>
    <row r="2668" spans="1:3" x14ac:dyDescent="0.15">
      <c r="A2668" s="1" t="s">
        <v>5275</v>
      </c>
      <c r="B2668" s="1" t="s">
        <v>5276</v>
      </c>
      <c r="C2668" s="1" t="s">
        <v>705</v>
      </c>
    </row>
    <row r="2669" spans="1:3" x14ac:dyDescent="0.15">
      <c r="A2669" s="1" t="s">
        <v>5277</v>
      </c>
      <c r="B2669" s="1" t="s">
        <v>5278</v>
      </c>
      <c r="C2669" s="1" t="s">
        <v>705</v>
      </c>
    </row>
    <row r="2670" spans="1:3" x14ac:dyDescent="0.15">
      <c r="A2670" s="1" t="s">
        <v>5279</v>
      </c>
      <c r="B2670" s="1" t="s">
        <v>5280</v>
      </c>
      <c r="C2670" s="1" t="s">
        <v>705</v>
      </c>
    </row>
    <row r="2671" spans="1:3" x14ac:dyDescent="0.15">
      <c r="A2671" s="1" t="s">
        <v>5281</v>
      </c>
      <c r="B2671" s="1" t="s">
        <v>122</v>
      </c>
      <c r="C2671" s="1" t="s">
        <v>705</v>
      </c>
    </row>
    <row r="2672" spans="1:3" x14ac:dyDescent="0.15">
      <c r="A2672" s="1" t="s">
        <v>5282</v>
      </c>
      <c r="B2672" s="1" t="s">
        <v>5283</v>
      </c>
      <c r="C2672" s="1" t="s">
        <v>705</v>
      </c>
    </row>
    <row r="2673" spans="1:3" x14ac:dyDescent="0.15">
      <c r="A2673" s="1" t="s">
        <v>5284</v>
      </c>
      <c r="B2673" s="1" t="s">
        <v>5285</v>
      </c>
      <c r="C2673" s="1" t="s">
        <v>705</v>
      </c>
    </row>
    <row r="2674" spans="1:3" x14ac:dyDescent="0.15">
      <c r="A2674" s="1" t="s">
        <v>5286</v>
      </c>
      <c r="B2674" s="1" t="s">
        <v>5287</v>
      </c>
      <c r="C2674" s="1" t="s">
        <v>705</v>
      </c>
    </row>
    <row r="2675" spans="1:3" x14ac:dyDescent="0.15">
      <c r="A2675" s="1" t="s">
        <v>5288</v>
      </c>
      <c r="B2675" s="1" t="s">
        <v>5289</v>
      </c>
      <c r="C2675" s="1" t="s">
        <v>705</v>
      </c>
    </row>
    <row r="2676" spans="1:3" x14ac:dyDescent="0.15">
      <c r="A2676" s="1" t="s">
        <v>5290</v>
      </c>
      <c r="B2676" s="1" t="s">
        <v>601</v>
      </c>
      <c r="C2676" s="1" t="s">
        <v>705</v>
      </c>
    </row>
    <row r="2677" spans="1:3" x14ac:dyDescent="0.15">
      <c r="A2677" s="1" t="s">
        <v>5291</v>
      </c>
      <c r="B2677" s="1" t="s">
        <v>5292</v>
      </c>
      <c r="C2677" s="1" t="s">
        <v>705</v>
      </c>
    </row>
    <row r="2678" spans="1:3" x14ac:dyDescent="0.15">
      <c r="A2678" s="1" t="s">
        <v>5293</v>
      </c>
      <c r="B2678" s="1" t="s">
        <v>5294</v>
      </c>
      <c r="C2678" s="1" t="s">
        <v>705</v>
      </c>
    </row>
    <row r="2679" spans="1:3" x14ac:dyDescent="0.15">
      <c r="A2679" s="1" t="s">
        <v>5295</v>
      </c>
      <c r="B2679" s="1" t="s">
        <v>5296</v>
      </c>
      <c r="C2679" s="1" t="s">
        <v>705</v>
      </c>
    </row>
    <row r="2680" spans="1:3" x14ac:dyDescent="0.15">
      <c r="A2680" s="1" t="s">
        <v>5297</v>
      </c>
      <c r="B2680" s="1" t="s">
        <v>5298</v>
      </c>
      <c r="C2680" s="1" t="s">
        <v>705</v>
      </c>
    </row>
    <row r="2681" spans="1:3" x14ac:dyDescent="0.15">
      <c r="A2681" s="1" t="s">
        <v>5299</v>
      </c>
      <c r="B2681" s="1" t="s">
        <v>4996</v>
      </c>
      <c r="C2681" s="1" t="s">
        <v>705</v>
      </c>
    </row>
    <row r="2682" spans="1:3" x14ac:dyDescent="0.15">
      <c r="A2682" s="1" t="s">
        <v>5300</v>
      </c>
      <c r="B2682" s="1" t="s">
        <v>4043</v>
      </c>
      <c r="C2682" s="1" t="s">
        <v>705</v>
      </c>
    </row>
    <row r="2683" spans="1:3" x14ac:dyDescent="0.15">
      <c r="A2683" s="1" t="s">
        <v>5301</v>
      </c>
      <c r="B2683" s="1" t="s">
        <v>5302</v>
      </c>
      <c r="C2683" s="1" t="s">
        <v>705</v>
      </c>
    </row>
    <row r="2684" spans="1:3" x14ac:dyDescent="0.15">
      <c r="A2684" s="1" t="s">
        <v>5303</v>
      </c>
      <c r="B2684" s="1" t="s">
        <v>5304</v>
      </c>
      <c r="C2684" s="1" t="s">
        <v>705</v>
      </c>
    </row>
    <row r="2685" spans="1:3" x14ac:dyDescent="0.15">
      <c r="A2685" s="1" t="s">
        <v>5305</v>
      </c>
      <c r="B2685" s="1" t="s">
        <v>5306</v>
      </c>
      <c r="C2685" s="1" t="s">
        <v>705</v>
      </c>
    </row>
    <row r="2686" spans="1:3" x14ac:dyDescent="0.15">
      <c r="A2686" s="1" t="s">
        <v>5307</v>
      </c>
      <c r="B2686" s="1" t="s">
        <v>5308</v>
      </c>
      <c r="C2686" s="1" t="s">
        <v>705</v>
      </c>
    </row>
    <row r="2687" spans="1:3" x14ac:dyDescent="0.15">
      <c r="A2687" s="1" t="s">
        <v>5309</v>
      </c>
      <c r="B2687" s="1" t="s">
        <v>5310</v>
      </c>
      <c r="C2687" s="1" t="s">
        <v>705</v>
      </c>
    </row>
    <row r="2688" spans="1:3" x14ac:dyDescent="0.15">
      <c r="A2688" s="1" t="s">
        <v>5311</v>
      </c>
      <c r="B2688" s="1" t="s">
        <v>5312</v>
      </c>
      <c r="C2688" s="1" t="s">
        <v>705</v>
      </c>
    </row>
    <row r="2689" spans="1:3" x14ac:dyDescent="0.15">
      <c r="A2689" s="1" t="s">
        <v>5313</v>
      </c>
      <c r="B2689" s="1" t="s">
        <v>5314</v>
      </c>
      <c r="C2689" s="1" t="s">
        <v>705</v>
      </c>
    </row>
    <row r="2690" spans="1:3" x14ac:dyDescent="0.15">
      <c r="A2690" s="1" t="s">
        <v>5315</v>
      </c>
      <c r="B2690" s="1" t="s">
        <v>3895</v>
      </c>
      <c r="C2690" s="1" t="s">
        <v>705</v>
      </c>
    </row>
    <row r="2691" spans="1:3" x14ac:dyDescent="0.15">
      <c r="A2691" s="1" t="s">
        <v>5316</v>
      </c>
      <c r="B2691" s="1" t="s">
        <v>1661</v>
      </c>
      <c r="C2691" s="1" t="s">
        <v>705</v>
      </c>
    </row>
    <row r="2692" spans="1:3" x14ac:dyDescent="0.15">
      <c r="A2692" s="1" t="s">
        <v>5317</v>
      </c>
      <c r="B2692" s="1" t="s">
        <v>5318</v>
      </c>
      <c r="C2692" s="1" t="s">
        <v>705</v>
      </c>
    </row>
    <row r="2693" spans="1:3" x14ac:dyDescent="0.15">
      <c r="A2693" s="1" t="s">
        <v>5319</v>
      </c>
      <c r="B2693" s="1" t="s">
        <v>6</v>
      </c>
      <c r="C2693" s="1" t="s">
        <v>705</v>
      </c>
    </row>
    <row r="2694" spans="1:3" x14ac:dyDescent="0.15">
      <c r="A2694" s="1" t="s">
        <v>5320</v>
      </c>
      <c r="B2694" s="1" t="s">
        <v>1354</v>
      </c>
      <c r="C2694" s="1" t="s">
        <v>705</v>
      </c>
    </row>
    <row r="2695" spans="1:3" x14ac:dyDescent="0.15">
      <c r="A2695" s="1" t="s">
        <v>5321</v>
      </c>
      <c r="B2695" s="1" t="s">
        <v>5322</v>
      </c>
      <c r="C2695" s="1" t="s">
        <v>705</v>
      </c>
    </row>
    <row r="2696" spans="1:3" x14ac:dyDescent="0.15">
      <c r="A2696" s="1" t="s">
        <v>5323</v>
      </c>
      <c r="B2696" s="1" t="s">
        <v>5324</v>
      </c>
      <c r="C2696" s="1" t="s">
        <v>705</v>
      </c>
    </row>
    <row r="2697" spans="1:3" x14ac:dyDescent="0.15">
      <c r="A2697" s="1" t="s">
        <v>5325</v>
      </c>
      <c r="B2697" s="1" t="s">
        <v>5326</v>
      </c>
      <c r="C2697" s="1" t="s">
        <v>705</v>
      </c>
    </row>
    <row r="2698" spans="1:3" x14ac:dyDescent="0.15">
      <c r="A2698" s="1" t="s">
        <v>5327</v>
      </c>
      <c r="B2698" s="1" t="s">
        <v>285</v>
      </c>
      <c r="C2698" s="1" t="s">
        <v>705</v>
      </c>
    </row>
    <row r="2699" spans="1:3" x14ac:dyDescent="0.15">
      <c r="A2699" s="1" t="s">
        <v>5328</v>
      </c>
      <c r="B2699" s="1" t="s">
        <v>5329</v>
      </c>
      <c r="C2699" s="1" t="s">
        <v>705</v>
      </c>
    </row>
    <row r="2700" spans="1:3" x14ac:dyDescent="0.15">
      <c r="A2700" s="1" t="s">
        <v>5330</v>
      </c>
      <c r="B2700" s="1" t="s">
        <v>5331</v>
      </c>
      <c r="C2700" s="1" t="s">
        <v>705</v>
      </c>
    </row>
    <row r="2701" spans="1:3" x14ac:dyDescent="0.15">
      <c r="A2701" s="1" t="s">
        <v>5332</v>
      </c>
      <c r="B2701" s="1" t="s">
        <v>5333</v>
      </c>
      <c r="C2701" s="1" t="s">
        <v>705</v>
      </c>
    </row>
    <row r="2702" spans="1:3" x14ac:dyDescent="0.15">
      <c r="A2702" s="1" t="s">
        <v>5334</v>
      </c>
      <c r="B2702" s="1" t="s">
        <v>5335</v>
      </c>
      <c r="C2702" s="1" t="s">
        <v>705</v>
      </c>
    </row>
    <row r="2703" spans="1:3" x14ac:dyDescent="0.15">
      <c r="A2703" s="1" t="s">
        <v>5336</v>
      </c>
      <c r="B2703" s="1" t="s">
        <v>5337</v>
      </c>
      <c r="C2703" s="1" t="s">
        <v>705</v>
      </c>
    </row>
    <row r="2704" spans="1:3" x14ac:dyDescent="0.15">
      <c r="A2704" s="1" t="s">
        <v>5338</v>
      </c>
      <c r="B2704" s="1" t="s">
        <v>5339</v>
      </c>
      <c r="C2704" s="1" t="s">
        <v>705</v>
      </c>
    </row>
    <row r="2705" spans="1:3" x14ac:dyDescent="0.15">
      <c r="A2705" s="1" t="s">
        <v>5340</v>
      </c>
      <c r="B2705" s="1" t="s">
        <v>5341</v>
      </c>
      <c r="C2705" s="1" t="s">
        <v>705</v>
      </c>
    </row>
    <row r="2706" spans="1:3" x14ac:dyDescent="0.15">
      <c r="A2706" s="1" t="s">
        <v>5342</v>
      </c>
      <c r="B2706" s="1" t="s">
        <v>5343</v>
      </c>
      <c r="C2706" s="1" t="s">
        <v>705</v>
      </c>
    </row>
    <row r="2707" spans="1:3" x14ac:dyDescent="0.15">
      <c r="A2707" s="1" t="s">
        <v>5344</v>
      </c>
      <c r="B2707" s="1" t="s">
        <v>5345</v>
      </c>
      <c r="C2707" s="1" t="s">
        <v>705</v>
      </c>
    </row>
    <row r="2708" spans="1:3" x14ac:dyDescent="0.15">
      <c r="A2708" s="1" t="s">
        <v>5346</v>
      </c>
      <c r="B2708" s="1" t="s">
        <v>5347</v>
      </c>
      <c r="C2708" s="1" t="s">
        <v>705</v>
      </c>
    </row>
    <row r="2709" spans="1:3" x14ac:dyDescent="0.15">
      <c r="A2709" s="1" t="s">
        <v>5348</v>
      </c>
      <c r="B2709" s="1" t="s">
        <v>5349</v>
      </c>
      <c r="C2709" s="1" t="s">
        <v>705</v>
      </c>
    </row>
    <row r="2710" spans="1:3" x14ac:dyDescent="0.15">
      <c r="A2710" s="1" t="s">
        <v>5350</v>
      </c>
      <c r="B2710" s="1" t="s">
        <v>5351</v>
      </c>
      <c r="C2710" s="1" t="s">
        <v>705</v>
      </c>
    </row>
    <row r="2711" spans="1:3" x14ac:dyDescent="0.15">
      <c r="A2711" s="1" t="s">
        <v>5352</v>
      </c>
      <c r="B2711" s="1" t="s">
        <v>5353</v>
      </c>
      <c r="C2711" s="1" t="s">
        <v>705</v>
      </c>
    </row>
    <row r="2712" spans="1:3" x14ac:dyDescent="0.15">
      <c r="A2712" s="1" t="s">
        <v>5354</v>
      </c>
      <c r="B2712" s="1" t="s">
        <v>5355</v>
      </c>
      <c r="C2712" s="1" t="s">
        <v>705</v>
      </c>
    </row>
    <row r="2713" spans="1:3" x14ac:dyDescent="0.15">
      <c r="A2713" s="1" t="s">
        <v>5356</v>
      </c>
      <c r="B2713" s="1" t="s">
        <v>5357</v>
      </c>
      <c r="C2713" s="1" t="s">
        <v>705</v>
      </c>
    </row>
    <row r="2714" spans="1:3" x14ac:dyDescent="0.15">
      <c r="A2714" s="1" t="s">
        <v>5358</v>
      </c>
      <c r="B2714" s="1" t="s">
        <v>128</v>
      </c>
      <c r="C2714" s="1" t="s">
        <v>705</v>
      </c>
    </row>
    <row r="2715" spans="1:3" x14ac:dyDescent="0.15">
      <c r="A2715" s="1" t="s">
        <v>5359</v>
      </c>
      <c r="B2715" s="1" t="s">
        <v>5360</v>
      </c>
      <c r="C2715" s="1" t="s">
        <v>705</v>
      </c>
    </row>
    <row r="2716" spans="1:3" x14ac:dyDescent="0.15">
      <c r="A2716" s="1" t="s">
        <v>5361</v>
      </c>
      <c r="B2716" s="1" t="s">
        <v>5362</v>
      </c>
      <c r="C2716" s="1" t="s">
        <v>705</v>
      </c>
    </row>
    <row r="2717" spans="1:3" x14ac:dyDescent="0.15">
      <c r="A2717" s="1" t="s">
        <v>5363</v>
      </c>
      <c r="B2717" s="1" t="s">
        <v>5364</v>
      </c>
      <c r="C2717" s="1" t="s">
        <v>705</v>
      </c>
    </row>
    <row r="2718" spans="1:3" x14ac:dyDescent="0.15">
      <c r="A2718" s="1" t="s">
        <v>5365</v>
      </c>
      <c r="B2718" s="1" t="s">
        <v>5366</v>
      </c>
      <c r="C2718" s="1" t="s">
        <v>705</v>
      </c>
    </row>
    <row r="2719" spans="1:3" x14ac:dyDescent="0.15">
      <c r="A2719" s="1" t="s">
        <v>5367</v>
      </c>
      <c r="B2719" s="1" t="s">
        <v>5368</v>
      </c>
      <c r="C2719" s="1" t="s">
        <v>705</v>
      </c>
    </row>
    <row r="2720" spans="1:3" x14ac:dyDescent="0.15">
      <c r="A2720" s="1" t="s">
        <v>5369</v>
      </c>
      <c r="B2720" s="1" t="s">
        <v>3556</v>
      </c>
      <c r="C2720" s="1" t="s">
        <v>705</v>
      </c>
    </row>
    <row r="2721" spans="1:3" x14ac:dyDescent="0.15">
      <c r="A2721" s="1" t="s">
        <v>5370</v>
      </c>
      <c r="B2721" s="1" t="s">
        <v>5371</v>
      </c>
      <c r="C2721" s="1" t="s">
        <v>243</v>
      </c>
    </row>
    <row r="2722" spans="1:3" x14ac:dyDescent="0.15">
      <c r="A2722" s="1" t="s">
        <v>5372</v>
      </c>
      <c r="B2722" s="1" t="s">
        <v>5373</v>
      </c>
      <c r="C2722" s="1" t="s">
        <v>243</v>
      </c>
    </row>
    <row r="2723" spans="1:3" x14ac:dyDescent="0.15">
      <c r="A2723" s="1" t="s">
        <v>5374</v>
      </c>
      <c r="B2723" s="1" t="s">
        <v>5375</v>
      </c>
      <c r="C2723" s="1" t="s">
        <v>243</v>
      </c>
    </row>
    <row r="2724" spans="1:3" x14ac:dyDescent="0.15">
      <c r="A2724" s="1" t="s">
        <v>5376</v>
      </c>
      <c r="B2724" s="1" t="s">
        <v>5377</v>
      </c>
      <c r="C2724" s="1" t="s">
        <v>243</v>
      </c>
    </row>
    <row r="2725" spans="1:3" x14ac:dyDescent="0.15">
      <c r="A2725" s="1" t="s">
        <v>5378</v>
      </c>
      <c r="B2725" s="1" t="s">
        <v>4043</v>
      </c>
      <c r="C2725" s="1" t="s">
        <v>243</v>
      </c>
    </row>
    <row r="2726" spans="1:3" x14ac:dyDescent="0.15">
      <c r="A2726" s="1" t="s">
        <v>5379</v>
      </c>
      <c r="B2726" s="1" t="s">
        <v>5380</v>
      </c>
      <c r="C2726" s="1" t="s">
        <v>243</v>
      </c>
    </row>
    <row r="2727" spans="1:3" x14ac:dyDescent="0.15">
      <c r="A2727" s="1" t="s">
        <v>5381</v>
      </c>
      <c r="B2727" s="1" t="s">
        <v>5382</v>
      </c>
      <c r="C2727" s="1" t="s">
        <v>243</v>
      </c>
    </row>
    <row r="2728" spans="1:3" x14ac:dyDescent="0.15">
      <c r="A2728" s="1" t="s">
        <v>5383</v>
      </c>
      <c r="B2728" s="1" t="s">
        <v>5384</v>
      </c>
      <c r="C2728" s="1" t="s">
        <v>243</v>
      </c>
    </row>
    <row r="2729" spans="1:3" x14ac:dyDescent="0.15">
      <c r="A2729" s="1" t="s">
        <v>5385</v>
      </c>
      <c r="B2729" s="1" t="s">
        <v>5386</v>
      </c>
      <c r="C2729" s="1" t="s">
        <v>243</v>
      </c>
    </row>
    <row r="2730" spans="1:3" x14ac:dyDescent="0.15">
      <c r="A2730" s="1" t="s">
        <v>5387</v>
      </c>
      <c r="B2730" s="1" t="s">
        <v>5388</v>
      </c>
      <c r="C2730" s="1" t="s">
        <v>243</v>
      </c>
    </row>
    <row r="2731" spans="1:3" x14ac:dyDescent="0.15">
      <c r="A2731" s="1" t="s">
        <v>5389</v>
      </c>
      <c r="B2731" s="1" t="s">
        <v>5390</v>
      </c>
      <c r="C2731" s="1" t="s">
        <v>243</v>
      </c>
    </row>
    <row r="2732" spans="1:3" x14ac:dyDescent="0.15">
      <c r="A2732" s="1" t="s">
        <v>5391</v>
      </c>
      <c r="B2732" s="1" t="s">
        <v>5392</v>
      </c>
      <c r="C2732" s="1" t="s">
        <v>243</v>
      </c>
    </row>
    <row r="2733" spans="1:3" x14ac:dyDescent="0.15">
      <c r="A2733" s="1" t="s">
        <v>5393</v>
      </c>
      <c r="B2733" s="1" t="s">
        <v>5394</v>
      </c>
      <c r="C2733" s="1" t="s">
        <v>243</v>
      </c>
    </row>
    <row r="2734" spans="1:3" x14ac:dyDescent="0.15">
      <c r="A2734" s="1" t="s">
        <v>5395</v>
      </c>
      <c r="B2734" s="1" t="s">
        <v>5396</v>
      </c>
      <c r="C2734" s="1" t="s">
        <v>243</v>
      </c>
    </row>
    <row r="2735" spans="1:3" x14ac:dyDescent="0.15">
      <c r="A2735" s="1" t="s">
        <v>5397</v>
      </c>
      <c r="B2735" s="1" t="s">
        <v>5398</v>
      </c>
      <c r="C2735" s="1" t="s">
        <v>243</v>
      </c>
    </row>
    <row r="2736" spans="1:3" x14ac:dyDescent="0.15">
      <c r="A2736" s="1" t="s">
        <v>5399</v>
      </c>
      <c r="B2736" s="1" t="s">
        <v>5400</v>
      </c>
      <c r="C2736" s="1" t="s">
        <v>243</v>
      </c>
    </row>
    <row r="2737" spans="1:3" x14ac:dyDescent="0.15">
      <c r="A2737" s="1" t="s">
        <v>5401</v>
      </c>
      <c r="B2737" s="1" t="s">
        <v>5402</v>
      </c>
      <c r="C2737" s="1" t="s">
        <v>243</v>
      </c>
    </row>
    <row r="2738" spans="1:3" x14ac:dyDescent="0.15">
      <c r="A2738" s="1" t="s">
        <v>5403</v>
      </c>
      <c r="B2738" s="1" t="s">
        <v>5404</v>
      </c>
      <c r="C2738" s="1" t="s">
        <v>243</v>
      </c>
    </row>
    <row r="2739" spans="1:3" x14ac:dyDescent="0.15">
      <c r="A2739" s="1" t="s">
        <v>5405</v>
      </c>
      <c r="B2739" s="1" t="s">
        <v>5406</v>
      </c>
      <c r="C2739" s="1" t="s">
        <v>243</v>
      </c>
    </row>
    <row r="2740" spans="1:3" x14ac:dyDescent="0.15">
      <c r="A2740" s="1" t="s">
        <v>5407</v>
      </c>
      <c r="B2740" s="1" t="s">
        <v>5408</v>
      </c>
      <c r="C2740" s="1" t="s">
        <v>243</v>
      </c>
    </row>
    <row r="2741" spans="1:3" x14ac:dyDescent="0.15">
      <c r="A2741" s="1" t="s">
        <v>5409</v>
      </c>
      <c r="B2741" s="1" t="s">
        <v>1401</v>
      </c>
      <c r="C2741" s="1" t="s">
        <v>243</v>
      </c>
    </row>
    <row r="2742" spans="1:3" x14ac:dyDescent="0.15">
      <c r="A2742" s="1" t="s">
        <v>5410</v>
      </c>
      <c r="B2742" s="1" t="s">
        <v>5411</v>
      </c>
      <c r="C2742" s="1" t="s">
        <v>243</v>
      </c>
    </row>
    <row r="2743" spans="1:3" x14ac:dyDescent="0.15">
      <c r="A2743" s="1" t="s">
        <v>5412</v>
      </c>
      <c r="B2743" s="1" t="s">
        <v>5413</v>
      </c>
      <c r="C2743" s="1" t="s">
        <v>243</v>
      </c>
    </row>
    <row r="2744" spans="1:3" x14ac:dyDescent="0.15">
      <c r="A2744" s="1" t="s">
        <v>5414</v>
      </c>
      <c r="B2744" s="1" t="s">
        <v>5415</v>
      </c>
      <c r="C2744" s="1" t="s">
        <v>243</v>
      </c>
    </row>
    <row r="2745" spans="1:3" x14ac:dyDescent="0.15">
      <c r="A2745" s="1" t="s">
        <v>5416</v>
      </c>
      <c r="B2745" s="1" t="s">
        <v>324</v>
      </c>
      <c r="C2745" s="1" t="s">
        <v>243</v>
      </c>
    </row>
    <row r="2746" spans="1:3" x14ac:dyDescent="0.15">
      <c r="A2746" s="1" t="s">
        <v>5417</v>
      </c>
      <c r="B2746" s="1" t="s">
        <v>5418</v>
      </c>
      <c r="C2746" s="1" t="s">
        <v>243</v>
      </c>
    </row>
    <row r="2747" spans="1:3" x14ac:dyDescent="0.15">
      <c r="A2747" s="1" t="s">
        <v>5419</v>
      </c>
      <c r="B2747" s="1" t="s">
        <v>5420</v>
      </c>
      <c r="C2747" s="1" t="s">
        <v>243</v>
      </c>
    </row>
    <row r="2748" spans="1:3" x14ac:dyDescent="0.15">
      <c r="A2748" s="1" t="s">
        <v>5421</v>
      </c>
      <c r="B2748" s="1" t="s">
        <v>5422</v>
      </c>
      <c r="C2748" s="1" t="s">
        <v>243</v>
      </c>
    </row>
    <row r="2749" spans="1:3" x14ac:dyDescent="0.15">
      <c r="A2749" s="1" t="s">
        <v>5423</v>
      </c>
      <c r="B2749" s="1" t="s">
        <v>5424</v>
      </c>
      <c r="C2749" s="1" t="s">
        <v>243</v>
      </c>
    </row>
    <row r="2750" spans="1:3" x14ac:dyDescent="0.15">
      <c r="A2750" s="1" t="s">
        <v>5425</v>
      </c>
      <c r="B2750" s="1" t="s">
        <v>4978</v>
      </c>
      <c r="C2750" s="1" t="s">
        <v>243</v>
      </c>
    </row>
    <row r="2751" spans="1:3" x14ac:dyDescent="0.15">
      <c r="A2751" s="1" t="s">
        <v>5426</v>
      </c>
      <c r="B2751" s="1" t="s">
        <v>5427</v>
      </c>
      <c r="C2751" s="1" t="s">
        <v>243</v>
      </c>
    </row>
    <row r="2752" spans="1:3" x14ac:dyDescent="0.15">
      <c r="A2752" s="1" t="s">
        <v>5428</v>
      </c>
      <c r="B2752" s="1" t="s">
        <v>1555</v>
      </c>
      <c r="C2752" s="1" t="s">
        <v>243</v>
      </c>
    </row>
    <row r="2753" spans="1:3" x14ac:dyDescent="0.15">
      <c r="A2753" s="1" t="s">
        <v>5429</v>
      </c>
      <c r="B2753" s="1" t="s">
        <v>5430</v>
      </c>
      <c r="C2753" s="1" t="s">
        <v>243</v>
      </c>
    </row>
    <row r="2754" spans="1:3" x14ac:dyDescent="0.15">
      <c r="A2754" s="1" t="s">
        <v>5431</v>
      </c>
      <c r="B2754" s="1" t="s">
        <v>5432</v>
      </c>
      <c r="C2754" s="1" t="s">
        <v>243</v>
      </c>
    </row>
    <row r="2755" spans="1:3" x14ac:dyDescent="0.15">
      <c r="A2755" s="1" t="s">
        <v>5433</v>
      </c>
      <c r="B2755" s="1" t="s">
        <v>5434</v>
      </c>
      <c r="C2755" s="1" t="s">
        <v>243</v>
      </c>
    </row>
    <row r="2756" spans="1:3" x14ac:dyDescent="0.15">
      <c r="A2756" s="1" t="s">
        <v>5435</v>
      </c>
      <c r="B2756" s="1" t="s">
        <v>5436</v>
      </c>
      <c r="C2756" s="1" t="s">
        <v>243</v>
      </c>
    </row>
    <row r="2757" spans="1:3" x14ac:dyDescent="0.15">
      <c r="A2757" s="1" t="s">
        <v>5437</v>
      </c>
      <c r="B2757" s="1" t="s">
        <v>5438</v>
      </c>
      <c r="C2757" s="1" t="s">
        <v>243</v>
      </c>
    </row>
    <row r="2758" spans="1:3" x14ac:dyDescent="0.15">
      <c r="A2758" s="1" t="s">
        <v>5439</v>
      </c>
      <c r="B2758" s="1" t="s">
        <v>1053</v>
      </c>
      <c r="C2758" s="1" t="s">
        <v>243</v>
      </c>
    </row>
    <row r="2759" spans="1:3" x14ac:dyDescent="0.15">
      <c r="A2759" s="1" t="s">
        <v>5440</v>
      </c>
      <c r="B2759" s="1" t="s">
        <v>5441</v>
      </c>
      <c r="C2759" s="1" t="s">
        <v>243</v>
      </c>
    </row>
    <row r="2760" spans="1:3" x14ac:dyDescent="0.15">
      <c r="A2760" s="1" t="s">
        <v>5442</v>
      </c>
      <c r="B2760" s="1" t="s">
        <v>5443</v>
      </c>
      <c r="C2760" s="1" t="s">
        <v>243</v>
      </c>
    </row>
    <row r="2761" spans="1:3" x14ac:dyDescent="0.15">
      <c r="A2761" s="1" t="s">
        <v>5444</v>
      </c>
      <c r="B2761" s="1" t="s">
        <v>5445</v>
      </c>
      <c r="C2761" s="1" t="s">
        <v>243</v>
      </c>
    </row>
    <row r="2762" spans="1:3" x14ac:dyDescent="0.15">
      <c r="A2762" s="1" t="s">
        <v>5446</v>
      </c>
      <c r="B2762" s="1" t="s">
        <v>5447</v>
      </c>
      <c r="C2762" s="1" t="s">
        <v>243</v>
      </c>
    </row>
    <row r="2763" spans="1:3" x14ac:dyDescent="0.15">
      <c r="A2763" s="1" t="s">
        <v>5448</v>
      </c>
      <c r="B2763" s="1" t="s">
        <v>1240</v>
      </c>
      <c r="C2763" s="1" t="s">
        <v>243</v>
      </c>
    </row>
    <row r="2764" spans="1:3" x14ac:dyDescent="0.15">
      <c r="A2764" s="1" t="s">
        <v>5449</v>
      </c>
      <c r="B2764" s="1" t="s">
        <v>5450</v>
      </c>
      <c r="C2764" s="1" t="s">
        <v>243</v>
      </c>
    </row>
    <row r="2765" spans="1:3" x14ac:dyDescent="0.15">
      <c r="A2765" s="1" t="s">
        <v>5451</v>
      </c>
      <c r="B2765" s="1" t="s">
        <v>324</v>
      </c>
      <c r="C2765" s="1" t="s">
        <v>243</v>
      </c>
    </row>
    <row r="2766" spans="1:3" x14ac:dyDescent="0.15">
      <c r="A2766" s="1" t="s">
        <v>5452</v>
      </c>
      <c r="B2766" s="1" t="s">
        <v>5453</v>
      </c>
      <c r="C2766" s="1" t="s">
        <v>243</v>
      </c>
    </row>
    <row r="2767" spans="1:3" x14ac:dyDescent="0.15">
      <c r="A2767" s="1" t="s">
        <v>5454</v>
      </c>
      <c r="B2767" s="1" t="s">
        <v>5455</v>
      </c>
      <c r="C2767" s="1" t="s">
        <v>1003</v>
      </c>
    </row>
    <row r="2768" spans="1:3" x14ac:dyDescent="0.15">
      <c r="A2768" s="1" t="s">
        <v>5456</v>
      </c>
      <c r="B2768" s="1" t="s">
        <v>5457</v>
      </c>
      <c r="C2768" s="1" t="s">
        <v>1003</v>
      </c>
    </row>
    <row r="2769" spans="1:3" x14ac:dyDescent="0.15">
      <c r="A2769" s="1" t="s">
        <v>5458</v>
      </c>
      <c r="B2769" s="1" t="s">
        <v>5459</v>
      </c>
      <c r="C2769" s="1" t="s">
        <v>1003</v>
      </c>
    </row>
    <row r="2770" spans="1:3" x14ac:dyDescent="0.15">
      <c r="A2770" s="1" t="s">
        <v>5460</v>
      </c>
      <c r="B2770" s="1" t="s">
        <v>5461</v>
      </c>
      <c r="C2770" s="1" t="s">
        <v>1003</v>
      </c>
    </row>
    <row r="2771" spans="1:3" x14ac:dyDescent="0.15">
      <c r="A2771" s="1" t="s">
        <v>5462</v>
      </c>
      <c r="B2771" s="1" t="s">
        <v>5463</v>
      </c>
      <c r="C2771" s="1" t="s">
        <v>1003</v>
      </c>
    </row>
    <row r="2772" spans="1:3" x14ac:dyDescent="0.15">
      <c r="A2772" s="1" t="s">
        <v>5464</v>
      </c>
      <c r="B2772" s="1" t="s">
        <v>324</v>
      </c>
      <c r="C2772" s="1" t="s">
        <v>1003</v>
      </c>
    </row>
    <row r="2773" spans="1:3" x14ac:dyDescent="0.15">
      <c r="A2773" s="1" t="s">
        <v>5465</v>
      </c>
      <c r="B2773" s="1" t="s">
        <v>5466</v>
      </c>
      <c r="C2773" s="1" t="s">
        <v>1003</v>
      </c>
    </row>
    <row r="2774" spans="1:3" x14ac:dyDescent="0.15">
      <c r="A2774" s="1" t="s">
        <v>5467</v>
      </c>
      <c r="B2774" s="1" t="s">
        <v>102</v>
      </c>
      <c r="C2774" s="1" t="s">
        <v>1003</v>
      </c>
    </row>
    <row r="2775" spans="1:3" x14ac:dyDescent="0.15">
      <c r="A2775" s="1" t="s">
        <v>5468</v>
      </c>
      <c r="B2775" s="1" t="s">
        <v>5469</v>
      </c>
      <c r="C2775" s="1" t="s">
        <v>1003</v>
      </c>
    </row>
    <row r="2776" spans="1:3" x14ac:dyDescent="0.15">
      <c r="A2776" s="1" t="s">
        <v>5470</v>
      </c>
      <c r="B2776" s="1" t="s">
        <v>2822</v>
      </c>
      <c r="C2776" s="1" t="s">
        <v>1003</v>
      </c>
    </row>
    <row r="2777" spans="1:3" x14ac:dyDescent="0.15">
      <c r="A2777" s="1" t="s">
        <v>5471</v>
      </c>
      <c r="B2777" s="1" t="s">
        <v>620</v>
      </c>
      <c r="C2777" s="1" t="s">
        <v>1003</v>
      </c>
    </row>
    <row r="2778" spans="1:3" x14ac:dyDescent="0.15">
      <c r="A2778" s="1" t="s">
        <v>5472</v>
      </c>
      <c r="B2778" s="1" t="s">
        <v>5473</v>
      </c>
      <c r="C2778" s="1" t="s">
        <v>1003</v>
      </c>
    </row>
    <row r="2779" spans="1:3" x14ac:dyDescent="0.15">
      <c r="A2779" s="1" t="s">
        <v>5474</v>
      </c>
      <c r="B2779" s="1" t="s">
        <v>5475</v>
      </c>
      <c r="C2779" s="1" t="s">
        <v>1003</v>
      </c>
    </row>
    <row r="2780" spans="1:3" x14ac:dyDescent="0.15">
      <c r="A2780" s="1" t="s">
        <v>5476</v>
      </c>
      <c r="B2780" s="1" t="s">
        <v>5477</v>
      </c>
      <c r="C2780" s="1" t="s">
        <v>1003</v>
      </c>
    </row>
    <row r="2781" spans="1:3" x14ac:dyDescent="0.15">
      <c r="A2781" s="1" t="s">
        <v>5478</v>
      </c>
      <c r="B2781" s="1" t="s">
        <v>5479</v>
      </c>
      <c r="C2781" s="1" t="s">
        <v>1003</v>
      </c>
    </row>
    <row r="2782" spans="1:3" x14ac:dyDescent="0.15">
      <c r="A2782" s="1" t="s">
        <v>5480</v>
      </c>
      <c r="B2782" s="1" t="s">
        <v>1900</v>
      </c>
      <c r="C2782" s="1" t="s">
        <v>1003</v>
      </c>
    </row>
    <row r="2783" spans="1:3" x14ac:dyDescent="0.15">
      <c r="A2783" s="1" t="s">
        <v>5481</v>
      </c>
      <c r="B2783" s="1" t="s">
        <v>5482</v>
      </c>
      <c r="C2783" s="1" t="s">
        <v>1003</v>
      </c>
    </row>
    <row r="2784" spans="1:3" x14ac:dyDescent="0.15">
      <c r="A2784" s="1" t="s">
        <v>5483</v>
      </c>
      <c r="B2784" s="1" t="s">
        <v>5484</v>
      </c>
      <c r="C2784" s="1" t="s">
        <v>1003</v>
      </c>
    </row>
    <row r="2785" spans="1:3" x14ac:dyDescent="0.15">
      <c r="A2785" s="1" t="s">
        <v>5485</v>
      </c>
      <c r="B2785" s="1" t="s">
        <v>3</v>
      </c>
      <c r="C2785" s="1" t="s">
        <v>1003</v>
      </c>
    </row>
    <row r="2786" spans="1:3" x14ac:dyDescent="0.15">
      <c r="A2786" s="1" t="s">
        <v>5486</v>
      </c>
      <c r="B2786" s="1" t="s">
        <v>5487</v>
      </c>
      <c r="C2786" s="1" t="s">
        <v>1003</v>
      </c>
    </row>
    <row r="2787" spans="1:3" x14ac:dyDescent="0.15">
      <c r="A2787" s="1" t="s">
        <v>5488</v>
      </c>
      <c r="B2787" s="1" t="s">
        <v>4173</v>
      </c>
      <c r="C2787" s="1" t="s">
        <v>1003</v>
      </c>
    </row>
    <row r="2788" spans="1:3" x14ac:dyDescent="0.15">
      <c r="A2788" s="1" t="s">
        <v>5489</v>
      </c>
      <c r="B2788" s="1" t="s">
        <v>5490</v>
      </c>
      <c r="C2788" s="1" t="s">
        <v>1003</v>
      </c>
    </row>
    <row r="2789" spans="1:3" x14ac:dyDescent="0.15">
      <c r="A2789" s="1" t="s">
        <v>5491</v>
      </c>
      <c r="B2789" s="1" t="s">
        <v>5492</v>
      </c>
      <c r="C2789" s="1" t="s">
        <v>1003</v>
      </c>
    </row>
    <row r="2790" spans="1:3" x14ac:dyDescent="0.15">
      <c r="A2790" s="1" t="s">
        <v>5493</v>
      </c>
      <c r="B2790" s="1" t="s">
        <v>5494</v>
      </c>
      <c r="C2790" s="1" t="s">
        <v>1003</v>
      </c>
    </row>
    <row r="2791" spans="1:3" x14ac:dyDescent="0.15">
      <c r="A2791" s="1" t="s">
        <v>5495</v>
      </c>
      <c r="B2791" s="1" t="s">
        <v>3467</v>
      </c>
      <c r="C2791" s="1" t="s">
        <v>1003</v>
      </c>
    </row>
    <row r="2792" spans="1:3" x14ac:dyDescent="0.15">
      <c r="A2792" s="1" t="s">
        <v>5496</v>
      </c>
      <c r="B2792" s="1" t="s">
        <v>5497</v>
      </c>
      <c r="C2792" s="1" t="s">
        <v>1003</v>
      </c>
    </row>
    <row r="2793" spans="1:3" x14ac:dyDescent="0.15">
      <c r="A2793" s="1" t="s">
        <v>5498</v>
      </c>
      <c r="B2793" s="1" t="s">
        <v>5499</v>
      </c>
      <c r="C2793" s="1" t="s">
        <v>1003</v>
      </c>
    </row>
    <row r="2794" spans="1:3" x14ac:dyDescent="0.15">
      <c r="A2794" s="1" t="s">
        <v>5500</v>
      </c>
      <c r="B2794" s="1" t="s">
        <v>5501</v>
      </c>
      <c r="C2794" s="1" t="s">
        <v>1003</v>
      </c>
    </row>
    <row r="2795" spans="1:3" x14ac:dyDescent="0.15">
      <c r="A2795" s="1" t="s">
        <v>5502</v>
      </c>
      <c r="B2795" s="1" t="s">
        <v>5503</v>
      </c>
      <c r="C2795" s="1" t="s">
        <v>1003</v>
      </c>
    </row>
    <row r="2796" spans="1:3" x14ac:dyDescent="0.15">
      <c r="A2796" s="1" t="s">
        <v>5504</v>
      </c>
      <c r="B2796" s="1" t="s">
        <v>5505</v>
      </c>
      <c r="C2796" s="1" t="s">
        <v>1003</v>
      </c>
    </row>
    <row r="2797" spans="1:3" x14ac:dyDescent="0.15">
      <c r="A2797" s="1" t="s">
        <v>5506</v>
      </c>
      <c r="B2797" s="1" t="s">
        <v>5507</v>
      </c>
      <c r="C2797" s="1" t="s">
        <v>1003</v>
      </c>
    </row>
    <row r="2798" spans="1:3" x14ac:dyDescent="0.15">
      <c r="A2798" s="1" t="s">
        <v>5508</v>
      </c>
      <c r="B2798" s="1" t="s">
        <v>5509</v>
      </c>
      <c r="C2798" s="1" t="s">
        <v>1003</v>
      </c>
    </row>
    <row r="2799" spans="1:3" x14ac:dyDescent="0.15">
      <c r="A2799" s="1" t="s">
        <v>5510</v>
      </c>
      <c r="B2799" s="1" t="s">
        <v>5511</v>
      </c>
      <c r="C2799" s="1" t="s">
        <v>1003</v>
      </c>
    </row>
    <row r="2800" spans="1:3" x14ac:dyDescent="0.15">
      <c r="A2800" s="1" t="s">
        <v>5512</v>
      </c>
      <c r="B2800" s="1" t="s">
        <v>2591</v>
      </c>
      <c r="C2800" s="1" t="s">
        <v>1003</v>
      </c>
    </row>
    <row r="2801" spans="1:3" x14ac:dyDescent="0.15">
      <c r="A2801" s="1" t="s">
        <v>5513</v>
      </c>
      <c r="B2801" s="1" t="s">
        <v>5514</v>
      </c>
      <c r="C2801" s="1" t="s">
        <v>1003</v>
      </c>
    </row>
    <row r="2802" spans="1:3" x14ac:dyDescent="0.15">
      <c r="A2802" s="1" t="s">
        <v>5515</v>
      </c>
      <c r="B2802" s="1" t="s">
        <v>5516</v>
      </c>
      <c r="C2802" s="1" t="s">
        <v>1003</v>
      </c>
    </row>
    <row r="2803" spans="1:3" x14ac:dyDescent="0.15">
      <c r="A2803" s="1" t="s">
        <v>5517</v>
      </c>
      <c r="B2803" s="1" t="s">
        <v>4517</v>
      </c>
      <c r="C2803" s="1" t="s">
        <v>1003</v>
      </c>
    </row>
    <row r="2804" spans="1:3" x14ac:dyDescent="0.15">
      <c r="A2804" s="1" t="s">
        <v>5518</v>
      </c>
      <c r="B2804" s="1" t="s">
        <v>5519</v>
      </c>
      <c r="C2804" s="1" t="s">
        <v>1003</v>
      </c>
    </row>
    <row r="2805" spans="1:3" x14ac:dyDescent="0.15">
      <c r="A2805" s="1" t="s">
        <v>5520</v>
      </c>
      <c r="B2805" s="1" t="s">
        <v>5521</v>
      </c>
      <c r="C2805" s="1" t="s">
        <v>1003</v>
      </c>
    </row>
    <row r="2806" spans="1:3" x14ac:dyDescent="0.15">
      <c r="A2806" s="1" t="s">
        <v>5522</v>
      </c>
      <c r="B2806" s="1" t="s">
        <v>832</v>
      </c>
      <c r="C2806" s="1" t="s">
        <v>1003</v>
      </c>
    </row>
    <row r="2807" spans="1:3" x14ac:dyDescent="0.15">
      <c r="A2807" s="1" t="s">
        <v>5523</v>
      </c>
      <c r="B2807" s="1" t="s">
        <v>5524</v>
      </c>
      <c r="C2807" s="1" t="s">
        <v>1003</v>
      </c>
    </row>
    <row r="2808" spans="1:3" x14ac:dyDescent="0.15">
      <c r="A2808" s="1" t="s">
        <v>5525</v>
      </c>
      <c r="B2808" s="1" t="s">
        <v>5526</v>
      </c>
      <c r="C2808" s="1" t="s">
        <v>1003</v>
      </c>
    </row>
    <row r="2809" spans="1:3" x14ac:dyDescent="0.15">
      <c r="A2809" s="1" t="s">
        <v>5527</v>
      </c>
      <c r="B2809" s="1" t="s">
        <v>728</v>
      </c>
      <c r="C2809" s="1" t="s">
        <v>1003</v>
      </c>
    </row>
    <row r="2810" spans="1:3" x14ac:dyDescent="0.15">
      <c r="A2810" s="1" t="s">
        <v>5528</v>
      </c>
      <c r="B2810" s="1" t="s">
        <v>5529</v>
      </c>
      <c r="C2810" s="1" t="s">
        <v>1003</v>
      </c>
    </row>
    <row r="2811" spans="1:3" x14ac:dyDescent="0.15">
      <c r="A2811" s="1" t="s">
        <v>5530</v>
      </c>
      <c r="B2811" s="1" t="s">
        <v>5531</v>
      </c>
      <c r="C2811" s="1" t="s">
        <v>1003</v>
      </c>
    </row>
    <row r="2812" spans="1:3" x14ac:dyDescent="0.15">
      <c r="A2812" s="1" t="s">
        <v>5532</v>
      </c>
      <c r="B2812" s="1" t="s">
        <v>5533</v>
      </c>
      <c r="C2812" s="1" t="s">
        <v>1003</v>
      </c>
    </row>
    <row r="2813" spans="1:3" x14ac:dyDescent="0.15">
      <c r="A2813" s="1" t="s">
        <v>5534</v>
      </c>
      <c r="B2813" s="1" t="s">
        <v>5535</v>
      </c>
      <c r="C2813" s="1" t="s">
        <v>1003</v>
      </c>
    </row>
    <row r="2814" spans="1:3" x14ac:dyDescent="0.15">
      <c r="A2814" s="1" t="s">
        <v>5536</v>
      </c>
      <c r="B2814" s="1" t="s">
        <v>315</v>
      </c>
      <c r="C2814" s="1" t="s">
        <v>1003</v>
      </c>
    </row>
    <row r="2815" spans="1:3" x14ac:dyDescent="0.15">
      <c r="A2815" s="1" t="s">
        <v>5537</v>
      </c>
      <c r="B2815" s="1" t="s">
        <v>5538</v>
      </c>
      <c r="C2815" s="1" t="s">
        <v>1003</v>
      </c>
    </row>
    <row r="2816" spans="1:3" x14ac:dyDescent="0.15">
      <c r="A2816" s="1" t="s">
        <v>5539</v>
      </c>
      <c r="B2816" s="1" t="s">
        <v>5540</v>
      </c>
      <c r="C2816" s="1" t="s">
        <v>1003</v>
      </c>
    </row>
    <row r="2817" spans="1:3" x14ac:dyDescent="0.15">
      <c r="A2817" s="1" t="s">
        <v>5541</v>
      </c>
      <c r="B2817" s="1" t="s">
        <v>5542</v>
      </c>
      <c r="C2817" s="1" t="s">
        <v>1003</v>
      </c>
    </row>
    <row r="2818" spans="1:3" x14ac:dyDescent="0.15">
      <c r="A2818" s="1" t="s">
        <v>5543</v>
      </c>
      <c r="B2818" s="1" t="s">
        <v>670</v>
      </c>
      <c r="C2818" s="1" t="s">
        <v>1003</v>
      </c>
    </row>
    <row r="2819" spans="1:3" x14ac:dyDescent="0.15">
      <c r="A2819" s="1" t="s">
        <v>5544</v>
      </c>
      <c r="B2819" s="1" t="s">
        <v>5545</v>
      </c>
      <c r="C2819" s="1" t="s">
        <v>1003</v>
      </c>
    </row>
    <row r="2820" spans="1:3" x14ac:dyDescent="0.15">
      <c r="A2820" s="1" t="s">
        <v>5546</v>
      </c>
      <c r="B2820" s="1" t="s">
        <v>5547</v>
      </c>
      <c r="C2820" s="1" t="s">
        <v>1003</v>
      </c>
    </row>
    <row r="2821" spans="1:3" x14ac:dyDescent="0.15">
      <c r="A2821" s="1" t="s">
        <v>5548</v>
      </c>
      <c r="B2821" s="1" t="s">
        <v>5549</v>
      </c>
      <c r="C2821" s="1" t="s">
        <v>4125</v>
      </c>
    </row>
    <row r="2822" spans="1:3" x14ac:dyDescent="0.15">
      <c r="A2822" s="1" t="s">
        <v>5550</v>
      </c>
      <c r="B2822" s="1" t="s">
        <v>5551</v>
      </c>
      <c r="C2822" s="1" t="s">
        <v>4125</v>
      </c>
    </row>
    <row r="2823" spans="1:3" x14ac:dyDescent="0.15">
      <c r="A2823" s="1" t="s">
        <v>5552</v>
      </c>
      <c r="B2823" s="1" t="s">
        <v>5553</v>
      </c>
      <c r="C2823" s="1" t="s">
        <v>4125</v>
      </c>
    </row>
    <row r="2824" spans="1:3" x14ac:dyDescent="0.15">
      <c r="A2824" s="1" t="s">
        <v>5554</v>
      </c>
      <c r="B2824" s="1" t="s">
        <v>5555</v>
      </c>
      <c r="C2824" s="1" t="s">
        <v>4125</v>
      </c>
    </row>
    <row r="2825" spans="1:3" x14ac:dyDescent="0.15">
      <c r="A2825" s="1" t="s">
        <v>5556</v>
      </c>
      <c r="B2825" s="1" t="s">
        <v>5557</v>
      </c>
      <c r="C2825" s="1" t="s">
        <v>4125</v>
      </c>
    </row>
    <row r="2826" spans="1:3" x14ac:dyDescent="0.15">
      <c r="A2826" s="1" t="s">
        <v>5558</v>
      </c>
      <c r="B2826" s="1" t="s">
        <v>5559</v>
      </c>
      <c r="C2826" s="1" t="s">
        <v>4125</v>
      </c>
    </row>
    <row r="2827" spans="1:3" x14ac:dyDescent="0.15">
      <c r="A2827" s="1" t="s">
        <v>5560</v>
      </c>
      <c r="B2827" s="1" t="s">
        <v>5561</v>
      </c>
      <c r="C2827" s="1" t="s">
        <v>43</v>
      </c>
    </row>
    <row r="2828" spans="1:3" x14ac:dyDescent="0.15">
      <c r="A2828" s="1" t="s">
        <v>5562</v>
      </c>
      <c r="B2828" s="1" t="s">
        <v>5563</v>
      </c>
      <c r="C2828" s="1" t="s">
        <v>43</v>
      </c>
    </row>
    <row r="2829" spans="1:3" x14ac:dyDescent="0.15">
      <c r="A2829" s="1" t="s">
        <v>5564</v>
      </c>
      <c r="B2829" s="1" t="s">
        <v>5565</v>
      </c>
      <c r="C2829" s="1" t="s">
        <v>43</v>
      </c>
    </row>
    <row r="2830" spans="1:3" x14ac:dyDescent="0.15">
      <c r="A2830" s="1" t="s">
        <v>5566</v>
      </c>
      <c r="B2830" s="1" t="s">
        <v>102</v>
      </c>
      <c r="C2830" s="1" t="s">
        <v>43</v>
      </c>
    </row>
    <row r="2831" spans="1:3" x14ac:dyDescent="0.15">
      <c r="A2831" s="1" t="s">
        <v>5567</v>
      </c>
      <c r="B2831" s="1" t="s">
        <v>5568</v>
      </c>
      <c r="C2831" s="1" t="s">
        <v>43</v>
      </c>
    </row>
    <row r="2832" spans="1:3" x14ac:dyDescent="0.15">
      <c r="A2832" s="1" t="s">
        <v>5569</v>
      </c>
      <c r="B2832" s="1" t="s">
        <v>102</v>
      </c>
      <c r="C2832" s="1" t="s">
        <v>43</v>
      </c>
    </row>
    <row r="2833" spans="1:3" x14ac:dyDescent="0.15">
      <c r="A2833" s="1" t="s">
        <v>5570</v>
      </c>
      <c r="B2833" s="1" t="s">
        <v>5571</v>
      </c>
      <c r="C2833" s="1" t="s">
        <v>43</v>
      </c>
    </row>
    <row r="2834" spans="1:3" x14ac:dyDescent="0.15">
      <c r="A2834" s="1" t="s">
        <v>5572</v>
      </c>
      <c r="B2834" s="1" t="s">
        <v>5573</v>
      </c>
      <c r="C2834" s="1" t="s">
        <v>43</v>
      </c>
    </row>
    <row r="2835" spans="1:3" x14ac:dyDescent="0.15">
      <c r="A2835" s="1" t="s">
        <v>5574</v>
      </c>
      <c r="B2835" s="1" t="s">
        <v>5575</v>
      </c>
      <c r="C2835" s="1" t="s">
        <v>43</v>
      </c>
    </row>
    <row r="2836" spans="1:3" x14ac:dyDescent="0.15">
      <c r="A2836" s="1" t="s">
        <v>5576</v>
      </c>
      <c r="B2836" s="1" t="s">
        <v>5577</v>
      </c>
      <c r="C2836" s="1" t="s">
        <v>43</v>
      </c>
    </row>
    <row r="2837" spans="1:3" x14ac:dyDescent="0.15">
      <c r="A2837" s="1" t="s">
        <v>5578</v>
      </c>
      <c r="B2837" s="1" t="s">
        <v>5579</v>
      </c>
      <c r="C2837" s="1" t="s">
        <v>43</v>
      </c>
    </row>
    <row r="2838" spans="1:3" x14ac:dyDescent="0.15">
      <c r="A2838" s="1" t="s">
        <v>5580</v>
      </c>
      <c r="B2838" s="1" t="s">
        <v>5581</v>
      </c>
      <c r="C2838" s="1" t="s">
        <v>43</v>
      </c>
    </row>
    <row r="2839" spans="1:3" x14ac:dyDescent="0.15">
      <c r="A2839" s="1" t="s">
        <v>5582</v>
      </c>
      <c r="B2839" s="1" t="s">
        <v>5583</v>
      </c>
      <c r="C2839" s="1" t="s">
        <v>43</v>
      </c>
    </row>
    <row r="2840" spans="1:3" x14ac:dyDescent="0.15">
      <c r="A2840" s="1" t="s">
        <v>5584</v>
      </c>
      <c r="B2840" s="1" t="s">
        <v>548</v>
      </c>
      <c r="C2840" s="1" t="s">
        <v>43</v>
      </c>
    </row>
    <row r="2841" spans="1:3" x14ac:dyDescent="0.15">
      <c r="A2841" s="1" t="s">
        <v>5585</v>
      </c>
      <c r="B2841" s="1" t="s">
        <v>5586</v>
      </c>
      <c r="C2841" s="1" t="s">
        <v>43</v>
      </c>
    </row>
    <row r="2842" spans="1:3" x14ac:dyDescent="0.15">
      <c r="A2842" s="1" t="s">
        <v>5587</v>
      </c>
      <c r="B2842" s="1" t="s">
        <v>5588</v>
      </c>
      <c r="C2842" s="1" t="s">
        <v>43</v>
      </c>
    </row>
    <row r="2843" spans="1:3" x14ac:dyDescent="0.15">
      <c r="A2843" s="1" t="s">
        <v>5589</v>
      </c>
      <c r="B2843" s="1" t="s">
        <v>5590</v>
      </c>
      <c r="C2843" s="1" t="s">
        <v>43</v>
      </c>
    </row>
    <row r="2844" spans="1:3" x14ac:dyDescent="0.15">
      <c r="A2844" s="1" t="s">
        <v>5591</v>
      </c>
      <c r="B2844" s="1" t="s">
        <v>5592</v>
      </c>
      <c r="C2844" s="1" t="s">
        <v>43</v>
      </c>
    </row>
    <row r="2845" spans="1:3" x14ac:dyDescent="0.15">
      <c r="A2845" s="1" t="s">
        <v>5593</v>
      </c>
      <c r="B2845" s="1" t="s">
        <v>5594</v>
      </c>
      <c r="C2845" s="1" t="s">
        <v>43</v>
      </c>
    </row>
    <row r="2846" spans="1:3" x14ac:dyDescent="0.15">
      <c r="A2846" s="1" t="s">
        <v>5595</v>
      </c>
      <c r="B2846" s="1" t="s">
        <v>5596</v>
      </c>
      <c r="C2846" s="1" t="s">
        <v>43</v>
      </c>
    </row>
    <row r="2847" spans="1:3" x14ac:dyDescent="0.15">
      <c r="A2847" s="1" t="s">
        <v>5597</v>
      </c>
      <c r="B2847" s="1" t="s">
        <v>5598</v>
      </c>
      <c r="C2847" s="1" t="s">
        <v>43</v>
      </c>
    </row>
    <row r="2848" spans="1:3" x14ac:dyDescent="0.15">
      <c r="A2848" s="1" t="s">
        <v>5599</v>
      </c>
      <c r="B2848" s="1" t="s">
        <v>5600</v>
      </c>
      <c r="C2848" s="1" t="s">
        <v>43</v>
      </c>
    </row>
    <row r="2849" spans="1:3" x14ac:dyDescent="0.15">
      <c r="A2849" s="1" t="s">
        <v>5601</v>
      </c>
      <c r="B2849" s="1" t="s">
        <v>5602</v>
      </c>
      <c r="C2849" s="1" t="s">
        <v>43</v>
      </c>
    </row>
    <row r="2850" spans="1:3" x14ac:dyDescent="0.15">
      <c r="A2850" s="1" t="s">
        <v>5603</v>
      </c>
      <c r="B2850" s="1" t="s">
        <v>5604</v>
      </c>
      <c r="C2850" s="1" t="s">
        <v>43</v>
      </c>
    </row>
    <row r="2851" spans="1:3" x14ac:dyDescent="0.15">
      <c r="A2851" s="1" t="s">
        <v>5605</v>
      </c>
      <c r="B2851" s="1" t="s">
        <v>5606</v>
      </c>
      <c r="C2851" s="1" t="s">
        <v>43</v>
      </c>
    </row>
    <row r="2852" spans="1:3" x14ac:dyDescent="0.15">
      <c r="A2852" s="1" t="s">
        <v>5607</v>
      </c>
      <c r="B2852" s="1" t="s">
        <v>5608</v>
      </c>
      <c r="C2852" s="1" t="s">
        <v>43</v>
      </c>
    </row>
    <row r="2853" spans="1:3" x14ac:dyDescent="0.15">
      <c r="A2853" s="1" t="s">
        <v>5609</v>
      </c>
      <c r="B2853" s="1" t="s">
        <v>5610</v>
      </c>
      <c r="C2853" s="1" t="s">
        <v>43</v>
      </c>
    </row>
    <row r="2854" spans="1:3" x14ac:dyDescent="0.15">
      <c r="A2854" s="1" t="s">
        <v>5611</v>
      </c>
      <c r="B2854" s="1" t="s">
        <v>5612</v>
      </c>
      <c r="C2854" s="1" t="s">
        <v>43</v>
      </c>
    </row>
    <row r="2855" spans="1:3" x14ac:dyDescent="0.15">
      <c r="A2855" s="1" t="s">
        <v>5613</v>
      </c>
      <c r="B2855" s="1" t="s">
        <v>4043</v>
      </c>
      <c r="C2855" s="1" t="s">
        <v>43</v>
      </c>
    </row>
    <row r="2856" spans="1:3" x14ac:dyDescent="0.15">
      <c r="A2856" s="1" t="s">
        <v>5614</v>
      </c>
      <c r="B2856" s="1" t="s">
        <v>5615</v>
      </c>
      <c r="C2856" s="1" t="s">
        <v>43</v>
      </c>
    </row>
    <row r="2857" spans="1:3" x14ac:dyDescent="0.15">
      <c r="A2857" s="1" t="s">
        <v>5616</v>
      </c>
      <c r="B2857" s="1" t="s">
        <v>5617</v>
      </c>
      <c r="C2857" s="1" t="s">
        <v>43</v>
      </c>
    </row>
    <row r="2858" spans="1:3" x14ac:dyDescent="0.15">
      <c r="A2858" s="1" t="s">
        <v>5618</v>
      </c>
      <c r="B2858" s="1" t="s">
        <v>5619</v>
      </c>
      <c r="C2858" s="1" t="s">
        <v>43</v>
      </c>
    </row>
    <row r="2859" spans="1:3" x14ac:dyDescent="0.15">
      <c r="A2859" s="1" t="s">
        <v>5620</v>
      </c>
      <c r="B2859" s="1" t="s">
        <v>5621</v>
      </c>
      <c r="C2859" s="1" t="s">
        <v>43</v>
      </c>
    </row>
    <row r="2860" spans="1:3" x14ac:dyDescent="0.15">
      <c r="A2860" s="1" t="s">
        <v>5622</v>
      </c>
      <c r="B2860" s="1" t="s">
        <v>1452</v>
      </c>
      <c r="C2860" s="1" t="s">
        <v>43</v>
      </c>
    </row>
    <row r="2861" spans="1:3" x14ac:dyDescent="0.15">
      <c r="A2861" s="1" t="s">
        <v>5623</v>
      </c>
      <c r="B2861" s="1" t="s">
        <v>5624</v>
      </c>
      <c r="C2861" s="1" t="s">
        <v>43</v>
      </c>
    </row>
    <row r="2862" spans="1:3" x14ac:dyDescent="0.15">
      <c r="A2862" s="1" t="s">
        <v>5625</v>
      </c>
      <c r="B2862" s="1" t="s">
        <v>5626</v>
      </c>
      <c r="C2862" s="1" t="s">
        <v>43</v>
      </c>
    </row>
    <row r="2863" spans="1:3" x14ac:dyDescent="0.15">
      <c r="A2863" s="1" t="s">
        <v>5627</v>
      </c>
      <c r="B2863" s="1" t="s">
        <v>5628</v>
      </c>
      <c r="C2863" s="1" t="s">
        <v>43</v>
      </c>
    </row>
    <row r="2864" spans="1:3" x14ac:dyDescent="0.15">
      <c r="A2864" s="1" t="s">
        <v>5629</v>
      </c>
      <c r="B2864" s="1" t="s">
        <v>5630</v>
      </c>
      <c r="C2864" s="1" t="s">
        <v>43</v>
      </c>
    </row>
    <row r="2865" spans="1:3" x14ac:dyDescent="0.15">
      <c r="A2865" s="1" t="s">
        <v>5631</v>
      </c>
      <c r="B2865" s="1" t="s">
        <v>5632</v>
      </c>
      <c r="C2865" s="1" t="s">
        <v>43</v>
      </c>
    </row>
    <row r="2866" spans="1:3" x14ac:dyDescent="0.15">
      <c r="A2866" s="1" t="s">
        <v>5633</v>
      </c>
      <c r="B2866" s="1" t="s">
        <v>5634</v>
      </c>
      <c r="C2866" s="1" t="s">
        <v>43</v>
      </c>
    </row>
    <row r="2867" spans="1:3" x14ac:dyDescent="0.15">
      <c r="A2867" s="1" t="s">
        <v>5635</v>
      </c>
      <c r="B2867" s="1" t="s">
        <v>5636</v>
      </c>
      <c r="C2867" s="1" t="s">
        <v>43</v>
      </c>
    </row>
    <row r="2868" spans="1:3" x14ac:dyDescent="0.15">
      <c r="A2868" s="1" t="s">
        <v>5637</v>
      </c>
      <c r="B2868" s="1" t="s">
        <v>2431</v>
      </c>
      <c r="C2868" s="1" t="s">
        <v>43</v>
      </c>
    </row>
    <row r="2869" spans="1:3" x14ac:dyDescent="0.15">
      <c r="A2869" s="1" t="s">
        <v>5638</v>
      </c>
      <c r="B2869" s="1" t="s">
        <v>2419</v>
      </c>
      <c r="C2869" s="1" t="s">
        <v>43</v>
      </c>
    </row>
    <row r="2870" spans="1:3" x14ac:dyDescent="0.15">
      <c r="A2870" s="1" t="s">
        <v>5639</v>
      </c>
      <c r="B2870" s="1" t="s">
        <v>717</v>
      </c>
      <c r="C2870" s="1" t="s">
        <v>43</v>
      </c>
    </row>
    <row r="2871" spans="1:3" x14ac:dyDescent="0.15">
      <c r="A2871" s="1" t="s">
        <v>5640</v>
      </c>
      <c r="B2871" s="1" t="s">
        <v>5641</v>
      </c>
      <c r="C2871" s="1" t="s">
        <v>43</v>
      </c>
    </row>
    <row r="2872" spans="1:3" x14ac:dyDescent="0.15">
      <c r="A2872" s="1" t="s">
        <v>5642</v>
      </c>
      <c r="B2872" s="1" t="s">
        <v>5643</v>
      </c>
      <c r="C2872" s="1" t="s">
        <v>43</v>
      </c>
    </row>
    <row r="2873" spans="1:3" x14ac:dyDescent="0.15">
      <c r="A2873" s="1" t="s">
        <v>5644</v>
      </c>
      <c r="B2873" s="1" t="s">
        <v>5645</v>
      </c>
      <c r="C2873" s="1" t="s">
        <v>43</v>
      </c>
    </row>
    <row r="2874" spans="1:3" x14ac:dyDescent="0.15">
      <c r="A2874" s="1" t="s">
        <v>5646</v>
      </c>
      <c r="B2874" s="1" t="s">
        <v>598</v>
      </c>
      <c r="C2874" s="1" t="s">
        <v>43</v>
      </c>
    </row>
    <row r="2875" spans="1:3" x14ac:dyDescent="0.15">
      <c r="A2875" s="1" t="s">
        <v>5647</v>
      </c>
      <c r="B2875" s="1" t="s">
        <v>5648</v>
      </c>
      <c r="C2875" s="1" t="s">
        <v>43</v>
      </c>
    </row>
    <row r="2876" spans="1:3" x14ac:dyDescent="0.15">
      <c r="A2876" s="1" t="s">
        <v>5649</v>
      </c>
      <c r="B2876" s="1" t="s">
        <v>5650</v>
      </c>
      <c r="C2876" s="1" t="s">
        <v>43</v>
      </c>
    </row>
    <row r="2877" spans="1:3" x14ac:dyDescent="0.15">
      <c r="A2877" s="1" t="s">
        <v>5651</v>
      </c>
      <c r="B2877" s="1" t="s">
        <v>5652</v>
      </c>
      <c r="C2877" s="1" t="s">
        <v>43</v>
      </c>
    </row>
    <row r="2878" spans="1:3" x14ac:dyDescent="0.15">
      <c r="A2878" s="1" t="s">
        <v>5653</v>
      </c>
      <c r="B2878" s="1" t="s">
        <v>5654</v>
      </c>
      <c r="C2878" s="1" t="s">
        <v>43</v>
      </c>
    </row>
    <row r="2879" spans="1:3" x14ac:dyDescent="0.15">
      <c r="A2879" s="1" t="s">
        <v>5655</v>
      </c>
      <c r="B2879" s="1" t="s">
        <v>460</v>
      </c>
      <c r="C2879" s="1" t="s">
        <v>89</v>
      </c>
    </row>
    <row r="2880" spans="1:3" x14ac:dyDescent="0.15">
      <c r="A2880" s="1" t="s">
        <v>5656</v>
      </c>
      <c r="B2880" s="1" t="s">
        <v>5657</v>
      </c>
      <c r="C2880" s="1" t="s">
        <v>89</v>
      </c>
    </row>
    <row r="2881" spans="1:3" x14ac:dyDescent="0.15">
      <c r="A2881" s="1" t="s">
        <v>5658</v>
      </c>
      <c r="B2881" s="1" t="s">
        <v>5659</v>
      </c>
      <c r="C2881" s="1" t="s">
        <v>89</v>
      </c>
    </row>
    <row r="2882" spans="1:3" x14ac:dyDescent="0.15">
      <c r="A2882" s="1" t="s">
        <v>5660</v>
      </c>
      <c r="B2882" s="1" t="s">
        <v>2723</v>
      </c>
      <c r="C2882" s="1" t="s">
        <v>89</v>
      </c>
    </row>
    <row r="2883" spans="1:3" x14ac:dyDescent="0.15">
      <c r="A2883" s="1" t="s">
        <v>5662</v>
      </c>
      <c r="B2883" s="1" t="s">
        <v>5663</v>
      </c>
      <c r="C2883" s="1" t="s">
        <v>89</v>
      </c>
    </row>
    <row r="2884" spans="1:3" x14ac:dyDescent="0.15">
      <c r="A2884" s="1" t="s">
        <v>5664</v>
      </c>
      <c r="B2884" s="1" t="s">
        <v>5665</v>
      </c>
      <c r="C2884" s="1" t="s">
        <v>89</v>
      </c>
    </row>
    <row r="2885" spans="1:3" x14ac:dyDescent="0.15">
      <c r="A2885" s="1" t="s">
        <v>5666</v>
      </c>
      <c r="B2885" s="1" t="s">
        <v>5667</v>
      </c>
      <c r="C2885" s="1" t="s">
        <v>89</v>
      </c>
    </row>
    <row r="2886" spans="1:3" x14ac:dyDescent="0.15">
      <c r="A2886" s="1" t="s">
        <v>5668</v>
      </c>
      <c r="B2886" s="1" t="s">
        <v>5669</v>
      </c>
      <c r="C2886" s="1" t="s">
        <v>89</v>
      </c>
    </row>
    <row r="2887" spans="1:3" x14ac:dyDescent="0.15">
      <c r="A2887" s="1" t="s">
        <v>5670</v>
      </c>
      <c r="B2887" s="1" t="s">
        <v>5671</v>
      </c>
      <c r="C2887" s="1" t="s">
        <v>89</v>
      </c>
    </row>
    <row r="2888" spans="1:3" x14ac:dyDescent="0.15">
      <c r="A2888" s="1" t="s">
        <v>5672</v>
      </c>
      <c r="B2888" s="1" t="s">
        <v>5673</v>
      </c>
      <c r="C2888" s="1" t="s">
        <v>89</v>
      </c>
    </row>
    <row r="2889" spans="1:3" x14ac:dyDescent="0.15">
      <c r="A2889" s="1" t="s">
        <v>5674</v>
      </c>
      <c r="B2889" s="1" t="s">
        <v>5675</v>
      </c>
      <c r="C2889" s="1" t="s">
        <v>89</v>
      </c>
    </row>
    <row r="2890" spans="1:3" x14ac:dyDescent="0.15">
      <c r="A2890" s="1" t="s">
        <v>5676</v>
      </c>
      <c r="B2890" s="1" t="s">
        <v>5677</v>
      </c>
      <c r="C2890" s="1" t="s">
        <v>89</v>
      </c>
    </row>
    <row r="2891" spans="1:3" x14ac:dyDescent="0.15">
      <c r="A2891" s="1" t="s">
        <v>5678</v>
      </c>
      <c r="B2891" s="1" t="s">
        <v>5679</v>
      </c>
      <c r="C2891" s="1" t="s">
        <v>89</v>
      </c>
    </row>
    <row r="2892" spans="1:3" x14ac:dyDescent="0.15">
      <c r="A2892" s="1" t="s">
        <v>5680</v>
      </c>
      <c r="B2892" s="1" t="s">
        <v>5681</v>
      </c>
      <c r="C2892" s="1" t="s">
        <v>89</v>
      </c>
    </row>
    <row r="2893" spans="1:3" x14ac:dyDescent="0.15">
      <c r="A2893" s="1" t="s">
        <v>5682</v>
      </c>
      <c r="B2893" s="1" t="s">
        <v>5683</v>
      </c>
      <c r="C2893" s="1" t="s">
        <v>89</v>
      </c>
    </row>
    <row r="2894" spans="1:3" x14ac:dyDescent="0.15">
      <c r="A2894" s="1" t="s">
        <v>5684</v>
      </c>
      <c r="B2894" s="1" t="s">
        <v>5685</v>
      </c>
      <c r="C2894" s="1" t="s">
        <v>89</v>
      </c>
    </row>
    <row r="2895" spans="1:3" x14ac:dyDescent="0.15">
      <c r="A2895" s="1" t="s">
        <v>5686</v>
      </c>
      <c r="B2895" s="1" t="s">
        <v>5687</v>
      </c>
      <c r="C2895" s="1" t="s">
        <v>89</v>
      </c>
    </row>
    <row r="2896" spans="1:3" x14ac:dyDescent="0.15">
      <c r="A2896" s="1" t="s">
        <v>5688</v>
      </c>
      <c r="B2896" s="1" t="s">
        <v>5689</v>
      </c>
      <c r="C2896" s="1" t="s">
        <v>89</v>
      </c>
    </row>
    <row r="2897" spans="1:3" x14ac:dyDescent="0.15">
      <c r="A2897" s="1" t="s">
        <v>5690</v>
      </c>
      <c r="B2897" s="1" t="s">
        <v>5691</v>
      </c>
      <c r="C2897" s="1" t="s">
        <v>89</v>
      </c>
    </row>
    <row r="2898" spans="1:3" x14ac:dyDescent="0.15">
      <c r="A2898" s="1" t="s">
        <v>5692</v>
      </c>
      <c r="B2898" s="1" t="s">
        <v>5693</v>
      </c>
      <c r="C2898" s="1" t="s">
        <v>89</v>
      </c>
    </row>
    <row r="2899" spans="1:3" x14ac:dyDescent="0.15">
      <c r="A2899" s="1" t="s">
        <v>5694</v>
      </c>
      <c r="B2899" s="1" t="s">
        <v>5695</v>
      </c>
      <c r="C2899" s="1" t="s">
        <v>89</v>
      </c>
    </row>
    <row r="2900" spans="1:3" x14ac:dyDescent="0.15">
      <c r="A2900" s="1" t="s">
        <v>5696</v>
      </c>
      <c r="B2900" s="1" t="s">
        <v>5697</v>
      </c>
      <c r="C2900" s="1" t="s">
        <v>89</v>
      </c>
    </row>
    <row r="2901" spans="1:3" x14ac:dyDescent="0.15">
      <c r="A2901" s="1" t="s">
        <v>5698</v>
      </c>
      <c r="B2901" s="1" t="s">
        <v>5699</v>
      </c>
      <c r="C2901" s="1" t="s">
        <v>89</v>
      </c>
    </row>
    <row r="2902" spans="1:3" x14ac:dyDescent="0.15">
      <c r="A2902" s="1" t="s">
        <v>5700</v>
      </c>
      <c r="B2902" s="1" t="s">
        <v>5701</v>
      </c>
      <c r="C2902" s="1" t="s">
        <v>89</v>
      </c>
    </row>
    <row r="2903" spans="1:3" x14ac:dyDescent="0.15">
      <c r="A2903" s="1" t="s">
        <v>5702</v>
      </c>
      <c r="B2903" s="1" t="s">
        <v>5703</v>
      </c>
      <c r="C2903" s="1" t="s">
        <v>89</v>
      </c>
    </row>
    <row r="2904" spans="1:3" x14ac:dyDescent="0.15">
      <c r="A2904" s="1" t="s">
        <v>5704</v>
      </c>
      <c r="B2904" s="1" t="s">
        <v>315</v>
      </c>
      <c r="C2904" s="1" t="s">
        <v>89</v>
      </c>
    </row>
    <row r="2905" spans="1:3" x14ac:dyDescent="0.15">
      <c r="A2905" s="1" t="s">
        <v>5705</v>
      </c>
      <c r="B2905" s="1" t="s">
        <v>5706</v>
      </c>
      <c r="C2905" s="1" t="s">
        <v>89</v>
      </c>
    </row>
    <row r="2906" spans="1:3" x14ac:dyDescent="0.15">
      <c r="A2906" s="1" t="s">
        <v>5707</v>
      </c>
      <c r="B2906" s="1" t="s">
        <v>324</v>
      </c>
      <c r="C2906" s="1" t="s">
        <v>89</v>
      </c>
    </row>
    <row r="2907" spans="1:3" x14ac:dyDescent="0.15">
      <c r="A2907" s="1" t="s">
        <v>5708</v>
      </c>
      <c r="B2907" s="1" t="s">
        <v>5709</v>
      </c>
      <c r="C2907" s="1" t="s">
        <v>89</v>
      </c>
    </row>
    <row r="2908" spans="1:3" x14ac:dyDescent="0.15">
      <c r="A2908" s="1" t="s">
        <v>5710</v>
      </c>
      <c r="B2908" s="1" t="s">
        <v>5711</v>
      </c>
      <c r="C2908" s="1" t="s">
        <v>89</v>
      </c>
    </row>
    <row r="2909" spans="1:3" x14ac:dyDescent="0.15">
      <c r="A2909" s="1" t="s">
        <v>5712</v>
      </c>
      <c r="B2909" s="1" t="s">
        <v>5713</v>
      </c>
      <c r="C2909" s="1" t="s">
        <v>89</v>
      </c>
    </row>
    <row r="2910" spans="1:3" x14ac:dyDescent="0.15">
      <c r="A2910" s="1" t="s">
        <v>5714</v>
      </c>
      <c r="B2910" s="1" t="s">
        <v>5715</v>
      </c>
      <c r="C2910" s="1" t="s">
        <v>28</v>
      </c>
    </row>
    <row r="2911" spans="1:3" x14ac:dyDescent="0.15">
      <c r="A2911" s="1" t="s">
        <v>5716</v>
      </c>
      <c r="B2911" s="1" t="s">
        <v>5717</v>
      </c>
      <c r="C2911" s="1" t="s">
        <v>28</v>
      </c>
    </row>
    <row r="2912" spans="1:3" x14ac:dyDescent="0.15">
      <c r="A2912" s="1" t="s">
        <v>5718</v>
      </c>
      <c r="B2912" s="1" t="s">
        <v>5719</v>
      </c>
      <c r="C2912" s="1" t="s">
        <v>28</v>
      </c>
    </row>
    <row r="2913" spans="1:3" x14ac:dyDescent="0.15">
      <c r="A2913" s="1" t="s">
        <v>5720</v>
      </c>
      <c r="B2913" s="1" t="s">
        <v>5721</v>
      </c>
      <c r="C2913" s="1" t="s">
        <v>28</v>
      </c>
    </row>
    <row r="2914" spans="1:3" x14ac:dyDescent="0.15">
      <c r="A2914" s="1" t="s">
        <v>5722</v>
      </c>
      <c r="B2914" s="1" t="s">
        <v>5723</v>
      </c>
      <c r="C2914" s="1" t="s">
        <v>28</v>
      </c>
    </row>
    <row r="2915" spans="1:3" x14ac:dyDescent="0.15">
      <c r="A2915" s="1" t="s">
        <v>5724</v>
      </c>
      <c r="B2915" s="1" t="s">
        <v>5725</v>
      </c>
      <c r="C2915" s="1" t="s">
        <v>28</v>
      </c>
    </row>
    <row r="2916" spans="1:3" x14ac:dyDescent="0.15">
      <c r="A2916" s="1" t="s">
        <v>5726</v>
      </c>
      <c r="B2916" s="1" t="s">
        <v>5727</v>
      </c>
      <c r="C2916" s="1" t="s">
        <v>28</v>
      </c>
    </row>
    <row r="2917" spans="1:3" x14ac:dyDescent="0.15">
      <c r="A2917" s="1" t="s">
        <v>5728</v>
      </c>
      <c r="B2917" s="1" t="s">
        <v>5729</v>
      </c>
      <c r="C2917" s="1" t="s">
        <v>28</v>
      </c>
    </row>
    <row r="2918" spans="1:3" x14ac:dyDescent="0.15">
      <c r="A2918" s="1" t="s">
        <v>5730</v>
      </c>
      <c r="B2918" s="1" t="s">
        <v>315</v>
      </c>
      <c r="C2918" s="1" t="s">
        <v>28</v>
      </c>
    </row>
    <row r="2919" spans="1:3" x14ac:dyDescent="0.15">
      <c r="A2919" s="1" t="s">
        <v>5731</v>
      </c>
      <c r="B2919" s="1" t="s">
        <v>5732</v>
      </c>
      <c r="C2919" s="1" t="s">
        <v>28</v>
      </c>
    </row>
    <row r="2920" spans="1:3" x14ac:dyDescent="0.15">
      <c r="A2920" s="1" t="s">
        <v>5733</v>
      </c>
      <c r="B2920" s="1" t="s">
        <v>324</v>
      </c>
      <c r="C2920" s="1" t="s">
        <v>28</v>
      </c>
    </row>
    <row r="2921" spans="1:3" x14ac:dyDescent="0.15">
      <c r="A2921" s="1" t="s">
        <v>5734</v>
      </c>
      <c r="B2921" s="1" t="s">
        <v>3585</v>
      </c>
      <c r="C2921" s="1" t="s">
        <v>28</v>
      </c>
    </row>
    <row r="2922" spans="1:3" x14ac:dyDescent="0.15">
      <c r="A2922" s="1" t="s">
        <v>5735</v>
      </c>
      <c r="B2922" s="1" t="s">
        <v>5736</v>
      </c>
      <c r="C2922" s="1" t="s">
        <v>28</v>
      </c>
    </row>
    <row r="2923" spans="1:3" x14ac:dyDescent="0.15">
      <c r="A2923" s="1" t="s">
        <v>5737</v>
      </c>
      <c r="B2923" s="1" t="s">
        <v>5738</v>
      </c>
      <c r="C2923" s="1" t="s">
        <v>28</v>
      </c>
    </row>
    <row r="2924" spans="1:3" x14ac:dyDescent="0.15">
      <c r="A2924" s="1" t="s">
        <v>5739</v>
      </c>
      <c r="B2924" s="1" t="s">
        <v>1055</v>
      </c>
      <c r="C2924" s="1" t="s">
        <v>28</v>
      </c>
    </row>
    <row r="2925" spans="1:3" x14ac:dyDescent="0.15">
      <c r="A2925" s="1" t="s">
        <v>5740</v>
      </c>
      <c r="B2925" s="1" t="s">
        <v>5741</v>
      </c>
      <c r="C2925" s="1" t="s">
        <v>28</v>
      </c>
    </row>
    <row r="2926" spans="1:3" x14ac:dyDescent="0.15">
      <c r="A2926" s="1" t="s">
        <v>5742</v>
      </c>
      <c r="B2926" s="1" t="s">
        <v>5743</v>
      </c>
      <c r="C2926" s="1" t="s">
        <v>28</v>
      </c>
    </row>
    <row r="2927" spans="1:3" x14ac:dyDescent="0.15">
      <c r="A2927" s="1" t="s">
        <v>5744</v>
      </c>
      <c r="B2927" s="1" t="s">
        <v>5745</v>
      </c>
      <c r="C2927" s="1" t="s">
        <v>28</v>
      </c>
    </row>
    <row r="2928" spans="1:3" x14ac:dyDescent="0.15">
      <c r="A2928" s="1" t="s">
        <v>5746</v>
      </c>
      <c r="B2928" s="1" t="s">
        <v>315</v>
      </c>
      <c r="C2928" s="1" t="s">
        <v>28</v>
      </c>
    </row>
    <row r="2929" spans="1:3" x14ac:dyDescent="0.15">
      <c r="A2929" s="1" t="s">
        <v>5747</v>
      </c>
      <c r="B2929" s="1" t="s">
        <v>5748</v>
      </c>
      <c r="C2929" s="1" t="s">
        <v>28</v>
      </c>
    </row>
    <row r="2930" spans="1:3" x14ac:dyDescent="0.15">
      <c r="A2930" s="1" t="s">
        <v>5749</v>
      </c>
      <c r="B2930" s="1" t="s">
        <v>5750</v>
      </c>
      <c r="C2930" s="1" t="s">
        <v>28</v>
      </c>
    </row>
    <row r="2931" spans="1:3" x14ac:dyDescent="0.15">
      <c r="A2931" s="1" t="s">
        <v>5751</v>
      </c>
      <c r="B2931" s="1" t="s">
        <v>5752</v>
      </c>
      <c r="C2931" s="1" t="s">
        <v>28</v>
      </c>
    </row>
    <row r="2932" spans="1:3" x14ac:dyDescent="0.15">
      <c r="A2932" s="1" t="s">
        <v>5753</v>
      </c>
      <c r="B2932" s="1" t="s">
        <v>5754</v>
      </c>
      <c r="C2932" s="1" t="s">
        <v>28</v>
      </c>
    </row>
    <row r="2933" spans="1:3" x14ac:dyDescent="0.15">
      <c r="A2933" s="1" t="s">
        <v>5755</v>
      </c>
      <c r="B2933" s="1" t="s">
        <v>5756</v>
      </c>
      <c r="C2933" s="1" t="s">
        <v>28</v>
      </c>
    </row>
    <row r="2934" spans="1:3" x14ac:dyDescent="0.15">
      <c r="A2934" s="1" t="s">
        <v>5757</v>
      </c>
      <c r="B2934" s="1" t="s">
        <v>5758</v>
      </c>
      <c r="C2934" s="1" t="s">
        <v>28</v>
      </c>
    </row>
    <row r="2935" spans="1:3" x14ac:dyDescent="0.15">
      <c r="A2935" s="1" t="s">
        <v>5759</v>
      </c>
      <c r="B2935" s="1" t="s">
        <v>620</v>
      </c>
      <c r="C2935" s="1" t="s">
        <v>28</v>
      </c>
    </row>
    <row r="2936" spans="1:3" x14ac:dyDescent="0.15">
      <c r="A2936" s="1" t="s">
        <v>5761</v>
      </c>
      <c r="B2936" s="1" t="s">
        <v>5762</v>
      </c>
      <c r="C2936" s="1" t="s">
        <v>28</v>
      </c>
    </row>
    <row r="2937" spans="1:3" x14ac:dyDescent="0.15">
      <c r="A2937" s="1" t="s">
        <v>5763</v>
      </c>
      <c r="B2937" s="1" t="s">
        <v>601</v>
      </c>
      <c r="C2937" s="1" t="s">
        <v>28</v>
      </c>
    </row>
    <row r="2938" spans="1:3" x14ac:dyDescent="0.15">
      <c r="A2938" s="1" t="s">
        <v>5764</v>
      </c>
      <c r="B2938" s="1" t="s">
        <v>5765</v>
      </c>
      <c r="C2938" s="1" t="s">
        <v>28</v>
      </c>
    </row>
    <row r="2939" spans="1:3" x14ac:dyDescent="0.15">
      <c r="A2939" s="1" t="s">
        <v>5766</v>
      </c>
      <c r="B2939" s="1" t="s">
        <v>5767</v>
      </c>
      <c r="C2939" s="1" t="s">
        <v>28</v>
      </c>
    </row>
    <row r="2940" spans="1:3" x14ac:dyDescent="0.15">
      <c r="A2940" s="1" t="s">
        <v>5768</v>
      </c>
      <c r="B2940" s="1" t="s">
        <v>5769</v>
      </c>
      <c r="C2940" s="1" t="s">
        <v>28</v>
      </c>
    </row>
    <row r="2941" spans="1:3" x14ac:dyDescent="0.15">
      <c r="A2941" s="1" t="s">
        <v>5770</v>
      </c>
      <c r="B2941" s="1" t="s">
        <v>5771</v>
      </c>
      <c r="C2941" s="1" t="s">
        <v>28</v>
      </c>
    </row>
    <row r="2942" spans="1:3" x14ac:dyDescent="0.15">
      <c r="A2942" s="1" t="s">
        <v>5772</v>
      </c>
      <c r="B2942" s="1" t="s">
        <v>5773</v>
      </c>
      <c r="C2942" s="1" t="s">
        <v>28</v>
      </c>
    </row>
    <row r="2943" spans="1:3" x14ac:dyDescent="0.15">
      <c r="A2943" s="1" t="s">
        <v>5774</v>
      </c>
      <c r="B2943" s="1" t="s">
        <v>1886</v>
      </c>
      <c r="C2943" s="1" t="s">
        <v>28</v>
      </c>
    </row>
    <row r="2944" spans="1:3" x14ac:dyDescent="0.15">
      <c r="A2944" s="1" t="s">
        <v>5775</v>
      </c>
      <c r="B2944" s="1" t="s">
        <v>5776</v>
      </c>
      <c r="C2944" s="1" t="s">
        <v>28</v>
      </c>
    </row>
    <row r="2945" spans="1:3" x14ac:dyDescent="0.15">
      <c r="A2945" s="1" t="s">
        <v>5777</v>
      </c>
      <c r="B2945" s="1" t="s">
        <v>94</v>
      </c>
      <c r="C2945" s="1" t="s">
        <v>28</v>
      </c>
    </row>
    <row r="2946" spans="1:3" x14ac:dyDescent="0.15">
      <c r="A2946" s="1" t="s">
        <v>5778</v>
      </c>
      <c r="B2946" s="1" t="s">
        <v>5779</v>
      </c>
      <c r="C2946" s="1" t="s">
        <v>28</v>
      </c>
    </row>
    <row r="2947" spans="1:3" x14ac:dyDescent="0.15">
      <c r="A2947" s="1" t="s">
        <v>5780</v>
      </c>
      <c r="B2947" s="1" t="s">
        <v>5781</v>
      </c>
      <c r="C2947" s="1" t="s">
        <v>28</v>
      </c>
    </row>
    <row r="2948" spans="1:3" x14ac:dyDescent="0.15">
      <c r="A2948" s="1" t="s">
        <v>5782</v>
      </c>
      <c r="B2948" s="1" t="s">
        <v>5783</v>
      </c>
      <c r="C2948" s="1" t="s">
        <v>28</v>
      </c>
    </row>
    <row r="2949" spans="1:3" x14ac:dyDescent="0.15">
      <c r="A2949" s="1" t="s">
        <v>5784</v>
      </c>
      <c r="B2949" s="1" t="s">
        <v>5785</v>
      </c>
      <c r="C2949" s="1" t="s">
        <v>28</v>
      </c>
    </row>
    <row r="2950" spans="1:3" x14ac:dyDescent="0.15">
      <c r="A2950" s="1" t="s">
        <v>5786</v>
      </c>
      <c r="B2950" s="1" t="s">
        <v>5787</v>
      </c>
      <c r="C2950" s="1" t="s">
        <v>512</v>
      </c>
    </row>
    <row r="2951" spans="1:3" x14ac:dyDescent="0.15">
      <c r="A2951" s="1" t="s">
        <v>5788</v>
      </c>
      <c r="B2951" s="1" t="s">
        <v>5789</v>
      </c>
      <c r="C2951" s="1" t="s">
        <v>512</v>
      </c>
    </row>
    <row r="2952" spans="1:3" x14ac:dyDescent="0.15">
      <c r="A2952" s="1" t="s">
        <v>5791</v>
      </c>
      <c r="B2952" s="1" t="s">
        <v>1840</v>
      </c>
      <c r="C2952" s="1" t="s">
        <v>512</v>
      </c>
    </row>
    <row r="2953" spans="1:3" x14ac:dyDescent="0.15">
      <c r="A2953" s="1" t="s">
        <v>5792</v>
      </c>
      <c r="B2953" s="1" t="s">
        <v>5793</v>
      </c>
      <c r="C2953" s="1" t="s">
        <v>512</v>
      </c>
    </row>
    <row r="2954" spans="1:3" x14ac:dyDescent="0.15">
      <c r="A2954" s="1" t="s">
        <v>5794</v>
      </c>
      <c r="B2954" s="1" t="s">
        <v>5795</v>
      </c>
      <c r="C2954" s="1" t="s">
        <v>512</v>
      </c>
    </row>
    <row r="2955" spans="1:3" x14ac:dyDescent="0.15">
      <c r="A2955" s="1" t="s">
        <v>5796</v>
      </c>
      <c r="B2955" s="1" t="s">
        <v>5797</v>
      </c>
      <c r="C2955" s="1" t="s">
        <v>512</v>
      </c>
    </row>
    <row r="2956" spans="1:3" x14ac:dyDescent="0.15">
      <c r="A2956" s="1" t="s">
        <v>5798</v>
      </c>
      <c r="B2956" s="1" t="s">
        <v>5799</v>
      </c>
      <c r="C2956" s="1" t="s">
        <v>512</v>
      </c>
    </row>
    <row r="2957" spans="1:3" x14ac:dyDescent="0.15">
      <c r="A2957" s="1" t="s">
        <v>5800</v>
      </c>
      <c r="B2957" s="1" t="s">
        <v>967</v>
      </c>
      <c r="C2957" s="1" t="s">
        <v>512</v>
      </c>
    </row>
    <row r="2958" spans="1:3" x14ac:dyDescent="0.15">
      <c r="A2958" s="1" t="s">
        <v>5801</v>
      </c>
      <c r="B2958" s="1" t="s">
        <v>5802</v>
      </c>
      <c r="C2958" s="1" t="s">
        <v>512</v>
      </c>
    </row>
    <row r="2959" spans="1:3" x14ac:dyDescent="0.15">
      <c r="A2959" s="1" t="s">
        <v>5803</v>
      </c>
      <c r="B2959" s="1" t="s">
        <v>5804</v>
      </c>
      <c r="C2959" s="1" t="s">
        <v>512</v>
      </c>
    </row>
    <row r="2960" spans="1:3" x14ac:dyDescent="0.15">
      <c r="A2960" s="1" t="s">
        <v>5805</v>
      </c>
      <c r="B2960" s="1" t="s">
        <v>5806</v>
      </c>
      <c r="C2960" s="1" t="s">
        <v>512</v>
      </c>
    </row>
    <row r="2961" spans="1:3" x14ac:dyDescent="0.15">
      <c r="A2961" s="1" t="s">
        <v>5807</v>
      </c>
      <c r="B2961" s="1" t="s">
        <v>5808</v>
      </c>
      <c r="C2961" s="1" t="s">
        <v>512</v>
      </c>
    </row>
    <row r="2962" spans="1:3" x14ac:dyDescent="0.15">
      <c r="A2962" s="1" t="s">
        <v>5809</v>
      </c>
      <c r="B2962" s="1" t="s">
        <v>5810</v>
      </c>
      <c r="C2962" s="1" t="s">
        <v>512</v>
      </c>
    </row>
    <row r="2963" spans="1:3" x14ac:dyDescent="0.15">
      <c r="A2963" s="1" t="s">
        <v>5811</v>
      </c>
      <c r="B2963" s="1" t="s">
        <v>5812</v>
      </c>
      <c r="C2963" s="1" t="s">
        <v>512</v>
      </c>
    </row>
    <row r="2964" spans="1:3" x14ac:dyDescent="0.15">
      <c r="A2964" s="1" t="s">
        <v>5813</v>
      </c>
      <c r="B2964" s="1" t="s">
        <v>5814</v>
      </c>
      <c r="C2964" s="1" t="s">
        <v>512</v>
      </c>
    </row>
    <row r="2965" spans="1:3" x14ac:dyDescent="0.15">
      <c r="A2965" s="1" t="s">
        <v>5815</v>
      </c>
      <c r="B2965" s="1" t="s">
        <v>1305</v>
      </c>
      <c r="C2965" s="1" t="s">
        <v>512</v>
      </c>
    </row>
    <row r="2966" spans="1:3" x14ac:dyDescent="0.15">
      <c r="A2966" s="1" t="s">
        <v>5816</v>
      </c>
      <c r="B2966" s="1" t="s">
        <v>5817</v>
      </c>
      <c r="C2966" s="1" t="s">
        <v>512</v>
      </c>
    </row>
    <row r="2967" spans="1:3" x14ac:dyDescent="0.15">
      <c r="A2967" s="1" t="s">
        <v>5818</v>
      </c>
      <c r="B2967" s="1" t="s">
        <v>5819</v>
      </c>
      <c r="C2967" s="1" t="s">
        <v>512</v>
      </c>
    </row>
    <row r="2968" spans="1:3" x14ac:dyDescent="0.15">
      <c r="A2968" s="1" t="s">
        <v>5820</v>
      </c>
      <c r="B2968" s="1" t="s">
        <v>5821</v>
      </c>
      <c r="C2968" s="1" t="s">
        <v>512</v>
      </c>
    </row>
    <row r="2969" spans="1:3" x14ac:dyDescent="0.15">
      <c r="A2969" s="1" t="s">
        <v>5822</v>
      </c>
      <c r="B2969" s="1" t="s">
        <v>1240</v>
      </c>
      <c r="C2969" s="1" t="s">
        <v>512</v>
      </c>
    </row>
    <row r="2970" spans="1:3" x14ac:dyDescent="0.15">
      <c r="A2970" s="1" t="s">
        <v>5823</v>
      </c>
      <c r="B2970" s="1" t="s">
        <v>5824</v>
      </c>
      <c r="C2970" s="1" t="s">
        <v>512</v>
      </c>
    </row>
    <row r="2971" spans="1:3" x14ac:dyDescent="0.15">
      <c r="A2971" s="1" t="s">
        <v>5825</v>
      </c>
      <c r="B2971" s="1" t="s">
        <v>2625</v>
      </c>
      <c r="C2971" s="1" t="s">
        <v>512</v>
      </c>
    </row>
    <row r="2972" spans="1:3" x14ac:dyDescent="0.15">
      <c r="A2972" s="1" t="s">
        <v>5826</v>
      </c>
      <c r="B2972" s="1" t="s">
        <v>5827</v>
      </c>
      <c r="C2972" s="1" t="s">
        <v>512</v>
      </c>
    </row>
    <row r="2973" spans="1:3" x14ac:dyDescent="0.15">
      <c r="A2973" s="1" t="s">
        <v>5828</v>
      </c>
      <c r="B2973" s="1" t="s">
        <v>5829</v>
      </c>
      <c r="C2973" s="1" t="s">
        <v>512</v>
      </c>
    </row>
    <row r="2974" spans="1:3" x14ac:dyDescent="0.15">
      <c r="A2974" s="1" t="s">
        <v>5830</v>
      </c>
      <c r="B2974" s="1" t="s">
        <v>5831</v>
      </c>
      <c r="C2974" s="1" t="s">
        <v>512</v>
      </c>
    </row>
    <row r="2975" spans="1:3" x14ac:dyDescent="0.15">
      <c r="A2975" s="1" t="s">
        <v>5832</v>
      </c>
      <c r="B2975" s="1" t="s">
        <v>5833</v>
      </c>
      <c r="C2975" s="1" t="s">
        <v>512</v>
      </c>
    </row>
    <row r="2976" spans="1:3" x14ac:dyDescent="0.15">
      <c r="A2976" s="1" t="s">
        <v>5834</v>
      </c>
      <c r="B2976" s="1" t="s">
        <v>5835</v>
      </c>
      <c r="C2976" s="1" t="s">
        <v>512</v>
      </c>
    </row>
    <row r="2977" spans="1:3" x14ac:dyDescent="0.15">
      <c r="A2977" s="1" t="s">
        <v>5836</v>
      </c>
      <c r="B2977" s="1" t="s">
        <v>5837</v>
      </c>
      <c r="C2977" s="1" t="s">
        <v>512</v>
      </c>
    </row>
    <row r="2978" spans="1:3" x14ac:dyDescent="0.15">
      <c r="A2978" s="1" t="s">
        <v>5838</v>
      </c>
      <c r="B2978" s="1" t="s">
        <v>30</v>
      </c>
      <c r="C2978" s="1" t="s">
        <v>512</v>
      </c>
    </row>
    <row r="2979" spans="1:3" x14ac:dyDescent="0.15">
      <c r="A2979" s="1" t="s">
        <v>5839</v>
      </c>
      <c r="B2979" s="1" t="s">
        <v>5840</v>
      </c>
      <c r="C2979" s="1" t="s">
        <v>512</v>
      </c>
    </row>
    <row r="2980" spans="1:3" x14ac:dyDescent="0.15">
      <c r="A2980" s="1" t="s">
        <v>5841</v>
      </c>
      <c r="B2980" s="1" t="s">
        <v>3635</v>
      </c>
      <c r="C2980" s="1" t="s">
        <v>512</v>
      </c>
    </row>
    <row r="2981" spans="1:3" x14ac:dyDescent="0.15">
      <c r="A2981" s="1" t="s">
        <v>5842</v>
      </c>
      <c r="B2981" s="1" t="s">
        <v>5843</v>
      </c>
      <c r="C2981" s="1" t="s">
        <v>512</v>
      </c>
    </row>
    <row r="2982" spans="1:3" x14ac:dyDescent="0.15">
      <c r="A2982" s="1" t="s">
        <v>5844</v>
      </c>
      <c r="B2982" s="1" t="s">
        <v>5845</v>
      </c>
      <c r="C2982" s="1" t="s">
        <v>512</v>
      </c>
    </row>
    <row r="2983" spans="1:3" x14ac:dyDescent="0.15">
      <c r="A2983" s="1" t="s">
        <v>5846</v>
      </c>
      <c r="B2983" s="1" t="s">
        <v>5847</v>
      </c>
      <c r="C2983" s="1" t="s">
        <v>512</v>
      </c>
    </row>
    <row r="2984" spans="1:3" x14ac:dyDescent="0.15">
      <c r="A2984" s="1" t="s">
        <v>5848</v>
      </c>
      <c r="B2984" s="1" t="s">
        <v>5849</v>
      </c>
      <c r="C2984" s="1" t="s">
        <v>512</v>
      </c>
    </row>
    <row r="2985" spans="1:3" x14ac:dyDescent="0.15">
      <c r="A2985" s="1" t="s">
        <v>5851</v>
      </c>
      <c r="B2985" s="1" t="s">
        <v>5852</v>
      </c>
      <c r="C2985" s="1" t="s">
        <v>512</v>
      </c>
    </row>
    <row r="2986" spans="1:3" x14ac:dyDescent="0.15">
      <c r="A2986" s="1" t="s">
        <v>5853</v>
      </c>
      <c r="B2986" s="1" t="s">
        <v>5854</v>
      </c>
      <c r="C2986" s="1" t="s">
        <v>520</v>
      </c>
    </row>
    <row r="2987" spans="1:3" x14ac:dyDescent="0.15">
      <c r="A2987" s="1" t="s">
        <v>5855</v>
      </c>
      <c r="B2987" s="1" t="s">
        <v>5856</v>
      </c>
      <c r="C2987" s="1" t="s">
        <v>520</v>
      </c>
    </row>
    <row r="2988" spans="1:3" x14ac:dyDescent="0.15">
      <c r="A2988" s="1" t="s">
        <v>5857</v>
      </c>
      <c r="B2988" s="1" t="s">
        <v>5858</v>
      </c>
      <c r="C2988" s="1" t="s">
        <v>520</v>
      </c>
    </row>
    <row r="2989" spans="1:3" x14ac:dyDescent="0.15">
      <c r="A2989" s="1" t="s">
        <v>5859</v>
      </c>
      <c r="B2989" s="1" t="s">
        <v>5860</v>
      </c>
      <c r="C2989" s="1" t="s">
        <v>520</v>
      </c>
    </row>
    <row r="2990" spans="1:3" x14ac:dyDescent="0.15">
      <c r="A2990" s="1" t="s">
        <v>5861</v>
      </c>
      <c r="B2990" s="1" t="s">
        <v>5862</v>
      </c>
      <c r="C2990" s="1" t="s">
        <v>520</v>
      </c>
    </row>
    <row r="2991" spans="1:3" x14ac:dyDescent="0.15">
      <c r="A2991" s="1" t="s">
        <v>5863</v>
      </c>
      <c r="B2991" s="1" t="s">
        <v>5864</v>
      </c>
      <c r="C2991" s="1" t="s">
        <v>520</v>
      </c>
    </row>
    <row r="2992" spans="1:3" x14ac:dyDescent="0.15">
      <c r="A2992" s="1" t="s">
        <v>5865</v>
      </c>
      <c r="B2992" s="1" t="s">
        <v>5866</v>
      </c>
      <c r="C2992" s="1" t="s">
        <v>520</v>
      </c>
    </row>
    <row r="2993" spans="1:3" x14ac:dyDescent="0.15">
      <c r="A2993" s="1" t="s">
        <v>5867</v>
      </c>
      <c r="B2993" s="1" t="s">
        <v>5868</v>
      </c>
      <c r="C2993" s="1" t="s">
        <v>520</v>
      </c>
    </row>
    <row r="2994" spans="1:3" x14ac:dyDescent="0.15">
      <c r="A2994" s="1" t="s">
        <v>5869</v>
      </c>
      <c r="B2994" s="1" t="s">
        <v>5870</v>
      </c>
      <c r="C2994" s="1" t="s">
        <v>520</v>
      </c>
    </row>
    <row r="2995" spans="1:3" x14ac:dyDescent="0.15">
      <c r="A2995" s="1" t="s">
        <v>5871</v>
      </c>
      <c r="B2995" s="1" t="s">
        <v>5872</v>
      </c>
      <c r="C2995" s="1" t="s">
        <v>520</v>
      </c>
    </row>
    <row r="2996" spans="1:3" x14ac:dyDescent="0.15">
      <c r="A2996" s="1" t="s">
        <v>5873</v>
      </c>
      <c r="B2996" s="1" t="s">
        <v>472</v>
      </c>
      <c r="C2996" s="1" t="s">
        <v>520</v>
      </c>
    </row>
    <row r="2997" spans="1:3" x14ac:dyDescent="0.15">
      <c r="A2997" s="1" t="s">
        <v>5874</v>
      </c>
      <c r="B2997" s="1" t="s">
        <v>122</v>
      </c>
      <c r="C2997" s="1" t="s">
        <v>520</v>
      </c>
    </row>
    <row r="2998" spans="1:3" x14ac:dyDescent="0.15">
      <c r="A2998" s="1" t="s">
        <v>5875</v>
      </c>
      <c r="B2998" s="1" t="s">
        <v>5876</v>
      </c>
      <c r="C2998" s="1" t="s">
        <v>520</v>
      </c>
    </row>
    <row r="2999" spans="1:3" x14ac:dyDescent="0.15">
      <c r="A2999" s="1" t="s">
        <v>5877</v>
      </c>
      <c r="B2999" s="1" t="s">
        <v>5878</v>
      </c>
      <c r="C2999" s="1" t="s">
        <v>520</v>
      </c>
    </row>
    <row r="3000" spans="1:3" x14ac:dyDescent="0.15">
      <c r="A3000" s="1" t="s">
        <v>5879</v>
      </c>
      <c r="B3000" s="1" t="s">
        <v>5880</v>
      </c>
      <c r="C3000" s="1" t="s">
        <v>520</v>
      </c>
    </row>
    <row r="3001" spans="1:3" x14ac:dyDescent="0.15">
      <c r="A3001" s="1" t="s">
        <v>5881</v>
      </c>
      <c r="B3001" s="1" t="s">
        <v>324</v>
      </c>
      <c r="C3001" s="1" t="s">
        <v>520</v>
      </c>
    </row>
    <row r="3002" spans="1:3" x14ac:dyDescent="0.15">
      <c r="A3002" s="1" t="s">
        <v>5882</v>
      </c>
      <c r="B3002" s="1" t="s">
        <v>5883</v>
      </c>
      <c r="C3002" s="1" t="s">
        <v>520</v>
      </c>
    </row>
    <row r="3003" spans="1:3" x14ac:dyDescent="0.15">
      <c r="A3003" s="1" t="s">
        <v>5884</v>
      </c>
      <c r="B3003" s="1" t="s">
        <v>5885</v>
      </c>
      <c r="C3003" s="1" t="s">
        <v>520</v>
      </c>
    </row>
    <row r="3004" spans="1:3" x14ac:dyDescent="0.15">
      <c r="A3004" s="1" t="s">
        <v>5886</v>
      </c>
      <c r="B3004" s="1" t="s">
        <v>5887</v>
      </c>
      <c r="C3004" s="1" t="s">
        <v>520</v>
      </c>
    </row>
    <row r="3005" spans="1:3" x14ac:dyDescent="0.15">
      <c r="A3005" s="1" t="s">
        <v>5888</v>
      </c>
      <c r="B3005" s="1" t="s">
        <v>2842</v>
      </c>
      <c r="C3005" s="1" t="s">
        <v>520</v>
      </c>
    </row>
    <row r="3006" spans="1:3" x14ac:dyDescent="0.15">
      <c r="A3006" s="1" t="s">
        <v>5889</v>
      </c>
      <c r="B3006" s="1" t="s">
        <v>2396</v>
      </c>
      <c r="C3006" s="1" t="s">
        <v>520</v>
      </c>
    </row>
    <row r="3007" spans="1:3" x14ac:dyDescent="0.15">
      <c r="A3007" s="1" t="s">
        <v>5890</v>
      </c>
      <c r="B3007" s="1" t="s">
        <v>5891</v>
      </c>
      <c r="C3007" s="1" t="s">
        <v>520</v>
      </c>
    </row>
    <row r="3008" spans="1:3" x14ac:dyDescent="0.15">
      <c r="A3008" s="1" t="s">
        <v>5892</v>
      </c>
      <c r="B3008" s="1" t="s">
        <v>5893</v>
      </c>
      <c r="C3008" s="1" t="s">
        <v>520</v>
      </c>
    </row>
    <row r="3009" spans="1:3" x14ac:dyDescent="0.15">
      <c r="A3009" s="1" t="s">
        <v>5894</v>
      </c>
      <c r="B3009" s="1" t="s">
        <v>5895</v>
      </c>
      <c r="C3009" s="1" t="s">
        <v>520</v>
      </c>
    </row>
    <row r="3010" spans="1:3" x14ac:dyDescent="0.15">
      <c r="A3010" s="1" t="s">
        <v>5896</v>
      </c>
      <c r="B3010" s="1" t="s">
        <v>5897</v>
      </c>
      <c r="C3010" s="1" t="s">
        <v>520</v>
      </c>
    </row>
    <row r="3011" spans="1:3" x14ac:dyDescent="0.15">
      <c r="A3011" s="1" t="s">
        <v>5898</v>
      </c>
      <c r="B3011" s="1" t="s">
        <v>472</v>
      </c>
      <c r="C3011" s="1" t="s">
        <v>520</v>
      </c>
    </row>
    <row r="3012" spans="1:3" x14ac:dyDescent="0.15">
      <c r="A3012" s="1" t="s">
        <v>5899</v>
      </c>
      <c r="B3012" s="1" t="s">
        <v>5900</v>
      </c>
      <c r="C3012" s="1" t="s">
        <v>520</v>
      </c>
    </row>
    <row r="3013" spans="1:3" x14ac:dyDescent="0.15">
      <c r="A3013" s="1" t="s">
        <v>5901</v>
      </c>
      <c r="B3013" s="1" t="s">
        <v>5902</v>
      </c>
      <c r="C3013" s="1" t="s">
        <v>520</v>
      </c>
    </row>
    <row r="3014" spans="1:3" x14ac:dyDescent="0.15">
      <c r="A3014" s="1" t="s">
        <v>5903</v>
      </c>
      <c r="B3014" s="1" t="s">
        <v>5904</v>
      </c>
      <c r="C3014" s="1" t="s">
        <v>520</v>
      </c>
    </row>
    <row r="3015" spans="1:3" x14ac:dyDescent="0.15">
      <c r="A3015" s="1" t="s">
        <v>5905</v>
      </c>
      <c r="B3015" s="1" t="s">
        <v>5906</v>
      </c>
      <c r="C3015" s="1" t="s">
        <v>520</v>
      </c>
    </row>
    <row r="3016" spans="1:3" x14ac:dyDescent="0.15">
      <c r="A3016" s="1" t="s">
        <v>5907</v>
      </c>
      <c r="B3016" s="1" t="s">
        <v>5908</v>
      </c>
      <c r="C3016" s="1" t="s">
        <v>520</v>
      </c>
    </row>
    <row r="3017" spans="1:3" x14ac:dyDescent="0.15">
      <c r="A3017" s="1" t="s">
        <v>5909</v>
      </c>
      <c r="B3017" s="1" t="s">
        <v>5910</v>
      </c>
      <c r="C3017" s="1" t="s">
        <v>520</v>
      </c>
    </row>
    <row r="3018" spans="1:3" x14ac:dyDescent="0.15">
      <c r="A3018" s="1" t="s">
        <v>5911</v>
      </c>
      <c r="B3018" s="1" t="s">
        <v>904</v>
      </c>
      <c r="C3018" s="1" t="s">
        <v>520</v>
      </c>
    </row>
    <row r="3019" spans="1:3" x14ac:dyDescent="0.15">
      <c r="A3019" s="1" t="s">
        <v>5912</v>
      </c>
      <c r="B3019" s="1" t="s">
        <v>5913</v>
      </c>
      <c r="C3019" s="1" t="s">
        <v>520</v>
      </c>
    </row>
    <row r="3020" spans="1:3" x14ac:dyDescent="0.15">
      <c r="A3020" s="1" t="s">
        <v>5914</v>
      </c>
      <c r="B3020" s="1" t="s">
        <v>5915</v>
      </c>
      <c r="C3020" s="1" t="s">
        <v>520</v>
      </c>
    </row>
    <row r="3021" spans="1:3" x14ac:dyDescent="0.15">
      <c r="A3021" s="1" t="s">
        <v>5916</v>
      </c>
      <c r="B3021" s="1" t="s">
        <v>5917</v>
      </c>
      <c r="C3021" s="1" t="s">
        <v>520</v>
      </c>
    </row>
    <row r="3022" spans="1:3" x14ac:dyDescent="0.15">
      <c r="A3022" s="1" t="s">
        <v>5918</v>
      </c>
      <c r="B3022" s="1" t="s">
        <v>5919</v>
      </c>
      <c r="C3022" s="1" t="s">
        <v>520</v>
      </c>
    </row>
    <row r="3023" spans="1:3" x14ac:dyDescent="0.15">
      <c r="A3023" s="1" t="s">
        <v>5920</v>
      </c>
      <c r="B3023" s="1" t="s">
        <v>324</v>
      </c>
      <c r="C3023" s="1" t="s">
        <v>520</v>
      </c>
    </row>
    <row r="3024" spans="1:3" x14ac:dyDescent="0.15">
      <c r="A3024" s="1" t="s">
        <v>5921</v>
      </c>
      <c r="B3024" s="1" t="s">
        <v>5922</v>
      </c>
      <c r="C3024" s="1" t="s">
        <v>520</v>
      </c>
    </row>
    <row r="3025" spans="1:3" x14ac:dyDescent="0.15">
      <c r="A3025" s="1" t="s">
        <v>5923</v>
      </c>
      <c r="B3025" s="1" t="s">
        <v>5924</v>
      </c>
      <c r="C3025" s="1" t="s">
        <v>310</v>
      </c>
    </row>
    <row r="3026" spans="1:3" x14ac:dyDescent="0.15">
      <c r="A3026" s="1" t="s">
        <v>5925</v>
      </c>
      <c r="B3026" s="1" t="s">
        <v>5926</v>
      </c>
      <c r="C3026" s="1" t="s">
        <v>310</v>
      </c>
    </row>
    <row r="3027" spans="1:3" x14ac:dyDescent="0.15">
      <c r="A3027" s="1" t="s">
        <v>5927</v>
      </c>
      <c r="B3027" s="1" t="s">
        <v>5928</v>
      </c>
      <c r="C3027" s="1" t="s">
        <v>310</v>
      </c>
    </row>
    <row r="3028" spans="1:3" x14ac:dyDescent="0.15">
      <c r="A3028" s="1" t="s">
        <v>5929</v>
      </c>
      <c r="B3028" s="1" t="s">
        <v>5930</v>
      </c>
      <c r="C3028" s="1" t="s">
        <v>310</v>
      </c>
    </row>
    <row r="3029" spans="1:3" x14ac:dyDescent="0.15">
      <c r="A3029" s="1" t="s">
        <v>5931</v>
      </c>
      <c r="B3029" s="1" t="s">
        <v>5932</v>
      </c>
      <c r="C3029" s="1" t="s">
        <v>310</v>
      </c>
    </row>
    <row r="3030" spans="1:3" x14ac:dyDescent="0.15">
      <c r="A3030" s="1" t="s">
        <v>5933</v>
      </c>
      <c r="B3030" s="1" t="s">
        <v>2077</v>
      </c>
      <c r="C3030" s="1" t="s">
        <v>310</v>
      </c>
    </row>
    <row r="3031" spans="1:3" x14ac:dyDescent="0.15">
      <c r="A3031" s="1" t="s">
        <v>5934</v>
      </c>
      <c r="B3031" s="1" t="s">
        <v>5935</v>
      </c>
      <c r="C3031" s="1" t="s">
        <v>310</v>
      </c>
    </row>
    <row r="3032" spans="1:3" x14ac:dyDescent="0.15">
      <c r="A3032" s="1" t="s">
        <v>5936</v>
      </c>
      <c r="B3032" s="1" t="s">
        <v>5937</v>
      </c>
      <c r="C3032" s="1" t="s">
        <v>310</v>
      </c>
    </row>
    <row r="3033" spans="1:3" x14ac:dyDescent="0.15">
      <c r="A3033" s="1" t="s">
        <v>5938</v>
      </c>
      <c r="B3033" s="1" t="s">
        <v>5939</v>
      </c>
      <c r="C3033" s="1" t="s">
        <v>310</v>
      </c>
    </row>
    <row r="3034" spans="1:3" x14ac:dyDescent="0.15">
      <c r="A3034" s="1" t="s">
        <v>5940</v>
      </c>
      <c r="B3034" s="1" t="s">
        <v>5941</v>
      </c>
      <c r="C3034" s="1" t="s">
        <v>310</v>
      </c>
    </row>
    <row r="3035" spans="1:3" x14ac:dyDescent="0.15">
      <c r="A3035" s="1" t="s">
        <v>5942</v>
      </c>
      <c r="B3035" s="1" t="s">
        <v>5943</v>
      </c>
      <c r="C3035" s="1" t="s">
        <v>310</v>
      </c>
    </row>
    <row r="3036" spans="1:3" x14ac:dyDescent="0.15">
      <c r="A3036" s="1" t="s">
        <v>5944</v>
      </c>
      <c r="B3036" s="1" t="s">
        <v>5945</v>
      </c>
      <c r="C3036" s="1" t="s">
        <v>310</v>
      </c>
    </row>
    <row r="3037" spans="1:3" x14ac:dyDescent="0.15">
      <c r="A3037" s="1" t="s">
        <v>5946</v>
      </c>
      <c r="B3037" s="1" t="s">
        <v>5947</v>
      </c>
      <c r="C3037" s="1" t="s">
        <v>310</v>
      </c>
    </row>
    <row r="3038" spans="1:3" x14ac:dyDescent="0.15">
      <c r="A3038" s="1" t="s">
        <v>5948</v>
      </c>
      <c r="B3038" s="1" t="s">
        <v>5949</v>
      </c>
      <c r="C3038" s="1" t="s">
        <v>310</v>
      </c>
    </row>
    <row r="3039" spans="1:3" x14ac:dyDescent="0.15">
      <c r="A3039" s="1" t="s">
        <v>5950</v>
      </c>
      <c r="B3039" s="1" t="s">
        <v>5951</v>
      </c>
      <c r="C3039" s="1" t="s">
        <v>310</v>
      </c>
    </row>
    <row r="3040" spans="1:3" x14ac:dyDescent="0.15">
      <c r="A3040" s="1" t="s">
        <v>5952</v>
      </c>
      <c r="B3040" s="1" t="s">
        <v>5953</v>
      </c>
      <c r="C3040" s="1" t="s">
        <v>310</v>
      </c>
    </row>
    <row r="3041" spans="1:3" x14ac:dyDescent="0.15">
      <c r="A3041" s="1" t="s">
        <v>5954</v>
      </c>
      <c r="B3041" s="1" t="s">
        <v>4116</v>
      </c>
      <c r="C3041" s="1" t="s">
        <v>310</v>
      </c>
    </row>
    <row r="3042" spans="1:3" x14ac:dyDescent="0.15">
      <c r="A3042" s="1" t="s">
        <v>5955</v>
      </c>
      <c r="B3042" s="1" t="s">
        <v>5956</v>
      </c>
      <c r="C3042" s="1" t="s">
        <v>310</v>
      </c>
    </row>
    <row r="3043" spans="1:3" x14ac:dyDescent="0.15">
      <c r="A3043" s="1" t="s">
        <v>5957</v>
      </c>
      <c r="B3043" s="1" t="s">
        <v>5958</v>
      </c>
      <c r="C3043" s="1" t="s">
        <v>310</v>
      </c>
    </row>
    <row r="3044" spans="1:3" x14ac:dyDescent="0.15">
      <c r="A3044" s="1" t="s">
        <v>5959</v>
      </c>
      <c r="B3044" s="1" t="s">
        <v>5960</v>
      </c>
      <c r="C3044" s="1" t="s">
        <v>310</v>
      </c>
    </row>
    <row r="3045" spans="1:3" x14ac:dyDescent="0.15">
      <c r="A3045" s="1" t="s">
        <v>5961</v>
      </c>
      <c r="B3045" s="1" t="s">
        <v>5962</v>
      </c>
      <c r="C3045" s="1" t="s">
        <v>310</v>
      </c>
    </row>
    <row r="3046" spans="1:3" x14ac:dyDescent="0.15">
      <c r="A3046" s="1" t="s">
        <v>5963</v>
      </c>
      <c r="B3046" s="1" t="s">
        <v>5964</v>
      </c>
      <c r="C3046" s="1" t="s">
        <v>310</v>
      </c>
    </row>
    <row r="3047" spans="1:3" x14ac:dyDescent="0.15">
      <c r="A3047" s="1" t="s">
        <v>5965</v>
      </c>
      <c r="B3047" s="1" t="s">
        <v>5966</v>
      </c>
      <c r="C3047" s="1" t="s">
        <v>310</v>
      </c>
    </row>
    <row r="3048" spans="1:3" x14ac:dyDescent="0.15">
      <c r="A3048" s="1" t="s">
        <v>5967</v>
      </c>
      <c r="B3048" s="1" t="s">
        <v>805</v>
      </c>
      <c r="C3048" s="1" t="s">
        <v>310</v>
      </c>
    </row>
    <row r="3049" spans="1:3" x14ac:dyDescent="0.15">
      <c r="A3049" s="1" t="s">
        <v>5968</v>
      </c>
      <c r="B3049" s="1" t="s">
        <v>5969</v>
      </c>
      <c r="C3049" s="1" t="s">
        <v>310</v>
      </c>
    </row>
    <row r="3050" spans="1:3" x14ac:dyDescent="0.15">
      <c r="A3050" s="1" t="s">
        <v>5970</v>
      </c>
      <c r="B3050" s="1" t="s">
        <v>5971</v>
      </c>
      <c r="C3050" s="1" t="s">
        <v>310</v>
      </c>
    </row>
    <row r="3051" spans="1:3" x14ac:dyDescent="0.15">
      <c r="A3051" s="1" t="s">
        <v>5972</v>
      </c>
      <c r="B3051" s="1" t="s">
        <v>5973</v>
      </c>
      <c r="C3051" s="1" t="s">
        <v>310</v>
      </c>
    </row>
    <row r="3052" spans="1:3" x14ac:dyDescent="0.15">
      <c r="A3052" s="1" t="s">
        <v>5974</v>
      </c>
      <c r="B3052" s="1" t="s">
        <v>5975</v>
      </c>
      <c r="C3052" s="1" t="s">
        <v>310</v>
      </c>
    </row>
    <row r="3053" spans="1:3" x14ac:dyDescent="0.15">
      <c r="A3053" s="1" t="s">
        <v>5976</v>
      </c>
      <c r="B3053" s="1" t="s">
        <v>102</v>
      </c>
      <c r="C3053" s="1" t="s">
        <v>150</v>
      </c>
    </row>
    <row r="3054" spans="1:3" x14ac:dyDescent="0.15">
      <c r="A3054" s="1" t="s">
        <v>5977</v>
      </c>
      <c r="B3054" s="1" t="s">
        <v>5978</v>
      </c>
      <c r="C3054" s="1" t="s">
        <v>150</v>
      </c>
    </row>
    <row r="3055" spans="1:3" x14ac:dyDescent="0.15">
      <c r="A3055" s="1" t="s">
        <v>5979</v>
      </c>
      <c r="B3055" s="1" t="s">
        <v>5980</v>
      </c>
      <c r="C3055" s="1" t="s">
        <v>150</v>
      </c>
    </row>
    <row r="3056" spans="1:3" x14ac:dyDescent="0.15">
      <c r="A3056" s="1" t="s">
        <v>5981</v>
      </c>
      <c r="B3056" s="1" t="s">
        <v>5982</v>
      </c>
      <c r="C3056" s="1" t="s">
        <v>150</v>
      </c>
    </row>
    <row r="3057" spans="1:3" x14ac:dyDescent="0.15">
      <c r="A3057" s="1" t="s">
        <v>5983</v>
      </c>
      <c r="B3057" s="1" t="s">
        <v>5984</v>
      </c>
      <c r="C3057" s="1" t="s">
        <v>150</v>
      </c>
    </row>
    <row r="3058" spans="1:3" x14ac:dyDescent="0.15">
      <c r="A3058" s="1" t="s">
        <v>5985</v>
      </c>
      <c r="B3058" s="1" t="s">
        <v>5986</v>
      </c>
      <c r="C3058" s="1" t="s">
        <v>150</v>
      </c>
    </row>
    <row r="3059" spans="1:3" x14ac:dyDescent="0.15">
      <c r="A3059" s="1" t="s">
        <v>5987</v>
      </c>
      <c r="B3059" s="1" t="s">
        <v>5988</v>
      </c>
      <c r="C3059" s="1" t="s">
        <v>150</v>
      </c>
    </row>
    <row r="3060" spans="1:3" x14ac:dyDescent="0.15">
      <c r="A3060" s="1" t="s">
        <v>5989</v>
      </c>
      <c r="B3060" s="1" t="s">
        <v>2085</v>
      </c>
      <c r="C3060" s="1" t="s">
        <v>150</v>
      </c>
    </row>
    <row r="3061" spans="1:3" x14ac:dyDescent="0.15">
      <c r="A3061" s="1" t="s">
        <v>5990</v>
      </c>
      <c r="B3061" s="1" t="s">
        <v>1750</v>
      </c>
      <c r="C3061" s="1" t="s">
        <v>150</v>
      </c>
    </row>
    <row r="3062" spans="1:3" x14ac:dyDescent="0.15">
      <c r="A3062" s="1" t="s">
        <v>5991</v>
      </c>
      <c r="B3062" s="1" t="s">
        <v>5992</v>
      </c>
      <c r="C3062" s="1" t="s">
        <v>150</v>
      </c>
    </row>
    <row r="3063" spans="1:3" x14ac:dyDescent="0.15">
      <c r="A3063" s="1" t="s">
        <v>5993</v>
      </c>
      <c r="B3063" s="1" t="s">
        <v>5994</v>
      </c>
      <c r="C3063" s="1" t="s">
        <v>150</v>
      </c>
    </row>
    <row r="3064" spans="1:3" x14ac:dyDescent="0.15">
      <c r="A3064" s="1" t="s">
        <v>5995</v>
      </c>
      <c r="B3064" s="1" t="s">
        <v>832</v>
      </c>
      <c r="C3064" s="1" t="s">
        <v>150</v>
      </c>
    </row>
    <row r="3065" spans="1:3" x14ac:dyDescent="0.15">
      <c r="A3065" s="1" t="s">
        <v>5996</v>
      </c>
      <c r="B3065" s="1" t="s">
        <v>5997</v>
      </c>
      <c r="C3065" s="1" t="s">
        <v>150</v>
      </c>
    </row>
    <row r="3066" spans="1:3" x14ac:dyDescent="0.15">
      <c r="A3066" s="1" t="s">
        <v>5998</v>
      </c>
      <c r="B3066" s="1" t="s">
        <v>5999</v>
      </c>
      <c r="C3066" s="1" t="s">
        <v>150</v>
      </c>
    </row>
    <row r="3067" spans="1:3" x14ac:dyDescent="0.15">
      <c r="A3067" s="1" t="s">
        <v>6000</v>
      </c>
      <c r="B3067" s="1" t="s">
        <v>6001</v>
      </c>
      <c r="C3067" s="1" t="s">
        <v>150</v>
      </c>
    </row>
    <row r="3068" spans="1:3" x14ac:dyDescent="0.15">
      <c r="A3068" s="1" t="s">
        <v>6002</v>
      </c>
      <c r="B3068" s="1" t="s">
        <v>102</v>
      </c>
      <c r="C3068" s="1" t="s">
        <v>150</v>
      </c>
    </row>
    <row r="3069" spans="1:3" x14ac:dyDescent="0.15">
      <c r="A3069" s="1" t="s">
        <v>6003</v>
      </c>
      <c r="B3069" s="1" t="s">
        <v>6004</v>
      </c>
      <c r="C3069" s="1" t="s">
        <v>150</v>
      </c>
    </row>
    <row r="3070" spans="1:3" x14ac:dyDescent="0.15">
      <c r="A3070" s="1" t="s">
        <v>6005</v>
      </c>
      <c r="B3070" s="1" t="s">
        <v>6006</v>
      </c>
      <c r="C3070" s="1" t="s">
        <v>150</v>
      </c>
    </row>
    <row r="3071" spans="1:3" x14ac:dyDescent="0.15">
      <c r="A3071" s="1" t="s">
        <v>6007</v>
      </c>
      <c r="B3071" s="1" t="s">
        <v>6008</v>
      </c>
      <c r="C3071" s="1" t="s">
        <v>150</v>
      </c>
    </row>
    <row r="3072" spans="1:3" x14ac:dyDescent="0.15">
      <c r="A3072" s="1" t="s">
        <v>6009</v>
      </c>
      <c r="B3072" s="1" t="s">
        <v>6010</v>
      </c>
      <c r="C3072" s="1" t="s">
        <v>150</v>
      </c>
    </row>
    <row r="3073" spans="1:3" x14ac:dyDescent="0.15">
      <c r="A3073" s="1" t="s">
        <v>6011</v>
      </c>
      <c r="B3073" s="1" t="s">
        <v>6012</v>
      </c>
      <c r="C3073" s="1" t="s">
        <v>150</v>
      </c>
    </row>
    <row r="3074" spans="1:3" x14ac:dyDescent="0.15">
      <c r="A3074" s="1" t="s">
        <v>6013</v>
      </c>
      <c r="B3074" s="1" t="s">
        <v>6014</v>
      </c>
      <c r="C3074" s="1" t="s">
        <v>150</v>
      </c>
    </row>
    <row r="3075" spans="1:3" x14ac:dyDescent="0.15">
      <c r="A3075" s="1" t="s">
        <v>6015</v>
      </c>
      <c r="B3075" s="1" t="s">
        <v>6016</v>
      </c>
      <c r="C3075" s="1" t="s">
        <v>150</v>
      </c>
    </row>
    <row r="3076" spans="1:3" x14ac:dyDescent="0.15">
      <c r="A3076" s="1" t="s">
        <v>6017</v>
      </c>
      <c r="B3076" s="1" t="s">
        <v>6018</v>
      </c>
      <c r="C3076" s="1" t="s">
        <v>150</v>
      </c>
    </row>
    <row r="3077" spans="1:3" x14ac:dyDescent="0.15">
      <c r="A3077" s="1" t="s">
        <v>6019</v>
      </c>
      <c r="B3077" s="1" t="s">
        <v>6020</v>
      </c>
      <c r="C3077" s="1" t="s">
        <v>150</v>
      </c>
    </row>
    <row r="3078" spans="1:3" x14ac:dyDescent="0.15">
      <c r="A3078" s="1" t="s">
        <v>6021</v>
      </c>
      <c r="B3078" s="1" t="s">
        <v>6022</v>
      </c>
      <c r="C3078" s="1" t="s">
        <v>150</v>
      </c>
    </row>
    <row r="3079" spans="1:3" x14ac:dyDescent="0.15">
      <c r="A3079" s="1" t="s">
        <v>6023</v>
      </c>
      <c r="B3079" s="1" t="s">
        <v>6024</v>
      </c>
      <c r="C3079" s="1" t="s">
        <v>150</v>
      </c>
    </row>
    <row r="3080" spans="1:3" x14ac:dyDescent="0.15">
      <c r="A3080" s="1" t="s">
        <v>6025</v>
      </c>
      <c r="B3080" s="1" t="s">
        <v>6026</v>
      </c>
      <c r="C3080" s="1" t="s">
        <v>150</v>
      </c>
    </row>
    <row r="3081" spans="1:3" x14ac:dyDescent="0.15">
      <c r="A3081" s="1" t="s">
        <v>6027</v>
      </c>
      <c r="B3081" s="1" t="s">
        <v>6028</v>
      </c>
      <c r="C3081" s="1" t="s">
        <v>150</v>
      </c>
    </row>
    <row r="3082" spans="1:3" x14ac:dyDescent="0.15">
      <c r="A3082" s="1" t="s">
        <v>6029</v>
      </c>
      <c r="B3082" s="1" t="s">
        <v>6030</v>
      </c>
      <c r="C3082" s="1" t="s">
        <v>150</v>
      </c>
    </row>
    <row r="3083" spans="1:3" x14ac:dyDescent="0.15">
      <c r="A3083" s="1" t="s">
        <v>6031</v>
      </c>
      <c r="B3083" s="1" t="s">
        <v>6032</v>
      </c>
      <c r="C3083" s="1" t="s">
        <v>150</v>
      </c>
    </row>
    <row r="3084" spans="1:3" x14ac:dyDescent="0.15">
      <c r="A3084" s="1" t="s">
        <v>6033</v>
      </c>
      <c r="B3084" s="1" t="s">
        <v>6034</v>
      </c>
      <c r="C3084" s="1" t="s">
        <v>1197</v>
      </c>
    </row>
    <row r="3085" spans="1:3" x14ac:dyDescent="0.15">
      <c r="A3085" s="1" t="s">
        <v>6035</v>
      </c>
      <c r="B3085" s="1" t="s">
        <v>6036</v>
      </c>
      <c r="C3085" s="1" t="s">
        <v>1197</v>
      </c>
    </row>
    <row r="3086" spans="1:3" x14ac:dyDescent="0.15">
      <c r="A3086" s="1" t="s">
        <v>6037</v>
      </c>
      <c r="B3086" s="1" t="s">
        <v>6038</v>
      </c>
      <c r="C3086" s="1" t="s">
        <v>1197</v>
      </c>
    </row>
    <row r="3087" spans="1:3" x14ac:dyDescent="0.15">
      <c r="A3087" s="1" t="s">
        <v>6039</v>
      </c>
      <c r="B3087" s="1" t="s">
        <v>6040</v>
      </c>
      <c r="C3087" s="1" t="s">
        <v>1197</v>
      </c>
    </row>
    <row r="3088" spans="1:3" x14ac:dyDescent="0.15">
      <c r="A3088" s="1" t="s">
        <v>6041</v>
      </c>
      <c r="B3088" s="1" t="s">
        <v>4522</v>
      </c>
      <c r="C3088" s="1" t="s">
        <v>1197</v>
      </c>
    </row>
    <row r="3089" spans="1:3" x14ac:dyDescent="0.15">
      <c r="A3089" s="1" t="s">
        <v>6042</v>
      </c>
      <c r="B3089" s="1" t="s">
        <v>6043</v>
      </c>
      <c r="C3089" s="1" t="s">
        <v>1197</v>
      </c>
    </row>
    <row r="3090" spans="1:3" x14ac:dyDescent="0.15">
      <c r="A3090" s="1" t="s">
        <v>6044</v>
      </c>
      <c r="B3090" s="1" t="s">
        <v>6045</v>
      </c>
      <c r="C3090" s="1" t="s">
        <v>1197</v>
      </c>
    </row>
    <row r="3091" spans="1:3" x14ac:dyDescent="0.15">
      <c r="A3091" s="1" t="s">
        <v>6046</v>
      </c>
      <c r="B3091" s="1" t="s">
        <v>6047</v>
      </c>
      <c r="C3091" s="1" t="s">
        <v>1197</v>
      </c>
    </row>
    <row r="3092" spans="1:3" x14ac:dyDescent="0.15">
      <c r="A3092" s="1" t="s">
        <v>6048</v>
      </c>
      <c r="B3092" s="1" t="s">
        <v>315</v>
      </c>
      <c r="C3092" s="1" t="s">
        <v>1197</v>
      </c>
    </row>
    <row r="3093" spans="1:3" x14ac:dyDescent="0.15">
      <c r="A3093" s="1" t="s">
        <v>6049</v>
      </c>
      <c r="B3093" s="1" t="s">
        <v>6050</v>
      </c>
      <c r="C3093" s="1" t="s">
        <v>1197</v>
      </c>
    </row>
    <row r="3094" spans="1:3" x14ac:dyDescent="0.15">
      <c r="A3094" s="1" t="s">
        <v>6051</v>
      </c>
      <c r="B3094" s="1" t="s">
        <v>6052</v>
      </c>
      <c r="C3094" s="1" t="s">
        <v>1197</v>
      </c>
    </row>
    <row r="3095" spans="1:3" x14ac:dyDescent="0.15">
      <c r="A3095" s="1" t="s">
        <v>6053</v>
      </c>
      <c r="B3095" s="1" t="s">
        <v>6054</v>
      </c>
      <c r="C3095" s="1" t="s">
        <v>1197</v>
      </c>
    </row>
    <row r="3096" spans="1:3" x14ac:dyDescent="0.15">
      <c r="A3096" s="1" t="s">
        <v>6055</v>
      </c>
      <c r="B3096" s="1" t="s">
        <v>6056</v>
      </c>
      <c r="C3096" s="1" t="s">
        <v>1197</v>
      </c>
    </row>
    <row r="3097" spans="1:3" x14ac:dyDescent="0.15">
      <c r="A3097" s="1" t="s">
        <v>6057</v>
      </c>
      <c r="B3097" s="1" t="s">
        <v>6058</v>
      </c>
      <c r="C3097" s="1" t="s">
        <v>1197</v>
      </c>
    </row>
    <row r="3098" spans="1:3" x14ac:dyDescent="0.15">
      <c r="A3098" s="1" t="s">
        <v>6059</v>
      </c>
      <c r="B3098" s="1" t="s">
        <v>6060</v>
      </c>
      <c r="C3098" s="1" t="s">
        <v>1197</v>
      </c>
    </row>
    <row r="3099" spans="1:3" x14ac:dyDescent="0.15">
      <c r="A3099" s="1" t="s">
        <v>6061</v>
      </c>
      <c r="B3099" s="1" t="s">
        <v>1406</v>
      </c>
      <c r="C3099" s="1" t="s">
        <v>1197</v>
      </c>
    </row>
    <row r="3100" spans="1:3" x14ac:dyDescent="0.15">
      <c r="A3100" s="1" t="s">
        <v>6062</v>
      </c>
      <c r="B3100" s="1" t="s">
        <v>6063</v>
      </c>
      <c r="C3100" s="1" t="s">
        <v>1197</v>
      </c>
    </row>
    <row r="3101" spans="1:3" x14ac:dyDescent="0.15">
      <c r="A3101" s="1" t="s">
        <v>6064</v>
      </c>
      <c r="B3101" s="1" t="s">
        <v>6065</v>
      </c>
      <c r="C3101" s="1" t="s">
        <v>1197</v>
      </c>
    </row>
    <row r="3102" spans="1:3" x14ac:dyDescent="0.15">
      <c r="A3102" s="1" t="s">
        <v>6066</v>
      </c>
      <c r="B3102" s="1" t="s">
        <v>6067</v>
      </c>
      <c r="C3102" s="1" t="s">
        <v>1197</v>
      </c>
    </row>
    <row r="3103" spans="1:3" x14ac:dyDescent="0.15">
      <c r="A3103" s="1" t="s">
        <v>6068</v>
      </c>
      <c r="B3103" s="1" t="s">
        <v>2225</v>
      </c>
      <c r="C3103" s="1" t="s">
        <v>1197</v>
      </c>
    </row>
    <row r="3104" spans="1:3" x14ac:dyDescent="0.15">
      <c r="A3104" s="1" t="s">
        <v>6069</v>
      </c>
      <c r="B3104" s="1" t="s">
        <v>6070</v>
      </c>
      <c r="C3104" s="1" t="s">
        <v>1197</v>
      </c>
    </row>
    <row r="3105" spans="1:3" x14ac:dyDescent="0.15">
      <c r="A3105" s="1" t="s">
        <v>6071</v>
      </c>
      <c r="B3105" s="1" t="s">
        <v>460</v>
      </c>
      <c r="C3105" s="1" t="s">
        <v>1197</v>
      </c>
    </row>
    <row r="3106" spans="1:3" x14ac:dyDescent="0.15">
      <c r="A3106" s="1" t="s">
        <v>6072</v>
      </c>
      <c r="B3106" s="1" t="s">
        <v>6073</v>
      </c>
      <c r="C3106" s="1" t="s">
        <v>257</v>
      </c>
    </row>
    <row r="3107" spans="1:3" x14ac:dyDescent="0.15">
      <c r="A3107" s="1" t="s">
        <v>6074</v>
      </c>
      <c r="B3107" s="1" t="s">
        <v>6075</v>
      </c>
      <c r="C3107" s="1" t="s">
        <v>257</v>
      </c>
    </row>
    <row r="3108" spans="1:3" x14ac:dyDescent="0.15">
      <c r="A3108" s="1" t="s">
        <v>6076</v>
      </c>
      <c r="B3108" s="1" t="s">
        <v>6077</v>
      </c>
      <c r="C3108" s="1" t="s">
        <v>257</v>
      </c>
    </row>
    <row r="3109" spans="1:3" x14ac:dyDescent="0.15">
      <c r="A3109" s="1" t="s">
        <v>6078</v>
      </c>
      <c r="B3109" s="1" t="s">
        <v>6079</v>
      </c>
      <c r="C3109" s="1" t="s">
        <v>257</v>
      </c>
    </row>
    <row r="3110" spans="1:3" x14ac:dyDescent="0.15">
      <c r="A3110" s="1" t="s">
        <v>6080</v>
      </c>
      <c r="B3110" s="1" t="s">
        <v>6081</v>
      </c>
      <c r="C3110" s="1" t="s">
        <v>257</v>
      </c>
    </row>
    <row r="3111" spans="1:3" x14ac:dyDescent="0.15">
      <c r="A3111" s="1" t="s">
        <v>6082</v>
      </c>
      <c r="B3111" s="1" t="s">
        <v>102</v>
      </c>
      <c r="C3111" s="1" t="s">
        <v>257</v>
      </c>
    </row>
    <row r="3112" spans="1:3" x14ac:dyDescent="0.15">
      <c r="A3112" s="1" t="s">
        <v>6083</v>
      </c>
      <c r="B3112" s="1" t="s">
        <v>6084</v>
      </c>
      <c r="C3112" s="1" t="s">
        <v>257</v>
      </c>
    </row>
    <row r="3113" spans="1:3" x14ac:dyDescent="0.15">
      <c r="A3113" s="1" t="s">
        <v>6085</v>
      </c>
      <c r="B3113" s="1" t="s">
        <v>6086</v>
      </c>
      <c r="C3113" s="1" t="s">
        <v>257</v>
      </c>
    </row>
    <row r="3114" spans="1:3" x14ac:dyDescent="0.15">
      <c r="A3114" s="1" t="s">
        <v>6087</v>
      </c>
      <c r="B3114" s="1" t="s">
        <v>6088</v>
      </c>
      <c r="C3114" s="1" t="s">
        <v>257</v>
      </c>
    </row>
    <row r="3115" spans="1:3" x14ac:dyDescent="0.15">
      <c r="A3115" s="1" t="s">
        <v>6089</v>
      </c>
      <c r="B3115" s="1" t="s">
        <v>628</v>
      </c>
      <c r="C3115" s="1" t="s">
        <v>257</v>
      </c>
    </row>
    <row r="3116" spans="1:3" x14ac:dyDescent="0.15">
      <c r="A3116" s="1" t="s">
        <v>6090</v>
      </c>
      <c r="B3116" s="1" t="s">
        <v>6091</v>
      </c>
      <c r="C3116" s="1" t="s">
        <v>257</v>
      </c>
    </row>
    <row r="3117" spans="1:3" x14ac:dyDescent="0.15">
      <c r="A3117" s="1" t="s">
        <v>6092</v>
      </c>
      <c r="B3117" s="1" t="s">
        <v>6093</v>
      </c>
      <c r="C3117" s="1" t="s">
        <v>257</v>
      </c>
    </row>
    <row r="3118" spans="1:3" x14ac:dyDescent="0.15">
      <c r="A3118" s="1" t="s">
        <v>6094</v>
      </c>
      <c r="B3118" s="1" t="s">
        <v>6095</v>
      </c>
      <c r="C3118" s="1" t="s">
        <v>257</v>
      </c>
    </row>
    <row r="3119" spans="1:3" x14ac:dyDescent="0.15">
      <c r="A3119" s="1" t="s">
        <v>6096</v>
      </c>
      <c r="B3119" s="1" t="s">
        <v>6097</v>
      </c>
      <c r="C3119" s="1" t="s">
        <v>257</v>
      </c>
    </row>
    <row r="3120" spans="1:3" x14ac:dyDescent="0.15">
      <c r="A3120" s="1" t="s">
        <v>6098</v>
      </c>
      <c r="B3120" s="1" t="s">
        <v>6099</v>
      </c>
      <c r="C3120" s="1" t="s">
        <v>257</v>
      </c>
    </row>
    <row r="3121" spans="1:3" x14ac:dyDescent="0.15">
      <c r="A3121" s="1" t="s">
        <v>6100</v>
      </c>
      <c r="B3121" s="1" t="s">
        <v>6101</v>
      </c>
      <c r="C3121" s="1" t="s">
        <v>257</v>
      </c>
    </row>
    <row r="3122" spans="1:3" x14ac:dyDescent="0.15">
      <c r="A3122" s="1" t="s">
        <v>6102</v>
      </c>
      <c r="B3122" s="1" t="s">
        <v>6103</v>
      </c>
      <c r="C3122" s="1" t="s">
        <v>257</v>
      </c>
    </row>
    <row r="3123" spans="1:3" x14ac:dyDescent="0.15">
      <c r="A3123" s="1" t="s">
        <v>6104</v>
      </c>
      <c r="B3123" s="1" t="s">
        <v>2913</v>
      </c>
      <c r="C3123" s="1" t="s">
        <v>257</v>
      </c>
    </row>
    <row r="3124" spans="1:3" x14ac:dyDescent="0.15">
      <c r="A3124" s="1" t="s">
        <v>6105</v>
      </c>
      <c r="B3124" s="1" t="s">
        <v>6106</v>
      </c>
      <c r="C3124" s="1" t="s">
        <v>257</v>
      </c>
    </row>
    <row r="3125" spans="1:3" x14ac:dyDescent="0.15">
      <c r="A3125" s="1" t="s">
        <v>6107</v>
      </c>
      <c r="B3125" s="1" t="s">
        <v>6108</v>
      </c>
      <c r="C3125" s="1" t="s">
        <v>257</v>
      </c>
    </row>
    <row r="3126" spans="1:3" x14ac:dyDescent="0.15">
      <c r="A3126" s="1" t="s">
        <v>6109</v>
      </c>
      <c r="B3126" s="1" t="s">
        <v>6110</v>
      </c>
      <c r="C3126" s="1" t="s">
        <v>257</v>
      </c>
    </row>
    <row r="3127" spans="1:3" x14ac:dyDescent="0.15">
      <c r="A3127" s="1" t="s">
        <v>6111</v>
      </c>
      <c r="B3127" s="1" t="s">
        <v>6112</v>
      </c>
      <c r="C3127" s="1" t="s">
        <v>257</v>
      </c>
    </row>
    <row r="3128" spans="1:3" x14ac:dyDescent="0.15">
      <c r="A3128" s="1" t="s">
        <v>6113</v>
      </c>
      <c r="B3128" s="1" t="s">
        <v>472</v>
      </c>
      <c r="C3128" s="1" t="s">
        <v>257</v>
      </c>
    </row>
    <row r="3129" spans="1:3" x14ac:dyDescent="0.15">
      <c r="A3129" s="1" t="s">
        <v>6114</v>
      </c>
      <c r="B3129" s="1" t="s">
        <v>6115</v>
      </c>
      <c r="C3129" s="1" t="s">
        <v>257</v>
      </c>
    </row>
    <row r="3130" spans="1:3" x14ac:dyDescent="0.15">
      <c r="A3130" s="1" t="s">
        <v>6116</v>
      </c>
      <c r="B3130" s="1" t="s">
        <v>6117</v>
      </c>
      <c r="C3130" s="1" t="s">
        <v>257</v>
      </c>
    </row>
    <row r="3131" spans="1:3" x14ac:dyDescent="0.15">
      <c r="A3131" s="1" t="s">
        <v>6118</v>
      </c>
      <c r="B3131" s="1" t="s">
        <v>6119</v>
      </c>
      <c r="C3131" s="1" t="s">
        <v>257</v>
      </c>
    </row>
    <row r="3132" spans="1:3" x14ac:dyDescent="0.15">
      <c r="A3132" s="1" t="s">
        <v>6120</v>
      </c>
      <c r="B3132" s="1" t="s">
        <v>6121</v>
      </c>
      <c r="C3132" s="1" t="s">
        <v>95</v>
      </c>
    </row>
    <row r="3133" spans="1:3" x14ac:dyDescent="0.15">
      <c r="A3133" s="1" t="s">
        <v>6122</v>
      </c>
      <c r="B3133" s="1" t="s">
        <v>6123</v>
      </c>
      <c r="C3133" s="1" t="s">
        <v>95</v>
      </c>
    </row>
    <row r="3134" spans="1:3" x14ac:dyDescent="0.15">
      <c r="A3134" s="1" t="s">
        <v>6124</v>
      </c>
      <c r="B3134" s="1" t="s">
        <v>6125</v>
      </c>
      <c r="C3134" s="1" t="s">
        <v>95</v>
      </c>
    </row>
    <row r="3135" spans="1:3" x14ac:dyDescent="0.15">
      <c r="A3135" s="1" t="s">
        <v>6126</v>
      </c>
      <c r="B3135" s="1" t="s">
        <v>324</v>
      </c>
      <c r="C3135" s="1" t="s">
        <v>95</v>
      </c>
    </row>
    <row r="3136" spans="1:3" x14ac:dyDescent="0.15">
      <c r="A3136" s="1" t="s">
        <v>6127</v>
      </c>
      <c r="B3136" s="1" t="s">
        <v>6128</v>
      </c>
      <c r="C3136" s="1" t="s">
        <v>95</v>
      </c>
    </row>
    <row r="3137" spans="1:3" x14ac:dyDescent="0.15">
      <c r="A3137" s="1" t="s">
        <v>6129</v>
      </c>
      <c r="B3137" s="1" t="s">
        <v>6130</v>
      </c>
      <c r="C3137" s="1" t="s">
        <v>95</v>
      </c>
    </row>
    <row r="3138" spans="1:3" x14ac:dyDescent="0.15">
      <c r="A3138" s="1" t="s">
        <v>6131</v>
      </c>
      <c r="B3138" s="1" t="s">
        <v>6132</v>
      </c>
      <c r="C3138" s="1" t="s">
        <v>95</v>
      </c>
    </row>
    <row r="3139" spans="1:3" x14ac:dyDescent="0.15">
      <c r="A3139" s="1" t="s">
        <v>6133</v>
      </c>
      <c r="B3139" s="1" t="s">
        <v>1661</v>
      </c>
      <c r="C3139" s="1" t="s">
        <v>95</v>
      </c>
    </row>
    <row r="3140" spans="1:3" x14ac:dyDescent="0.15">
      <c r="A3140" s="1" t="s">
        <v>6134</v>
      </c>
      <c r="B3140" s="1" t="s">
        <v>6135</v>
      </c>
      <c r="C3140" s="1" t="s">
        <v>95</v>
      </c>
    </row>
    <row r="3141" spans="1:3" x14ac:dyDescent="0.15">
      <c r="A3141" s="1" t="s">
        <v>6136</v>
      </c>
      <c r="B3141" s="1" t="s">
        <v>6137</v>
      </c>
      <c r="C3141" s="1" t="s">
        <v>95</v>
      </c>
    </row>
    <row r="3142" spans="1:3" x14ac:dyDescent="0.15">
      <c r="A3142" s="1" t="s">
        <v>6138</v>
      </c>
      <c r="B3142" s="1" t="s">
        <v>6139</v>
      </c>
      <c r="C3142" s="1" t="s">
        <v>95</v>
      </c>
    </row>
    <row r="3143" spans="1:3" x14ac:dyDescent="0.15">
      <c r="A3143" s="1" t="s">
        <v>6140</v>
      </c>
      <c r="B3143" s="1" t="s">
        <v>6141</v>
      </c>
      <c r="C3143" s="1" t="s">
        <v>95</v>
      </c>
    </row>
    <row r="3144" spans="1:3" x14ac:dyDescent="0.15">
      <c r="A3144" s="1" t="s">
        <v>6142</v>
      </c>
      <c r="B3144" s="1" t="s">
        <v>6143</v>
      </c>
      <c r="C3144" s="1" t="s">
        <v>95</v>
      </c>
    </row>
    <row r="3145" spans="1:3" x14ac:dyDescent="0.15">
      <c r="A3145" s="1" t="s">
        <v>6144</v>
      </c>
      <c r="B3145" s="1" t="s">
        <v>6145</v>
      </c>
      <c r="C3145" s="1" t="s">
        <v>95</v>
      </c>
    </row>
    <row r="3146" spans="1:3" x14ac:dyDescent="0.15">
      <c r="A3146" s="1" t="s">
        <v>6146</v>
      </c>
      <c r="B3146" s="1" t="s">
        <v>4098</v>
      </c>
      <c r="C3146" s="1" t="s">
        <v>95</v>
      </c>
    </row>
    <row r="3147" spans="1:3" x14ac:dyDescent="0.15">
      <c r="A3147" s="1" t="s">
        <v>6147</v>
      </c>
      <c r="B3147" s="1" t="s">
        <v>6148</v>
      </c>
      <c r="C3147" s="1" t="s">
        <v>95</v>
      </c>
    </row>
    <row r="3148" spans="1:3" x14ac:dyDescent="0.15">
      <c r="A3148" s="1" t="s">
        <v>6149</v>
      </c>
      <c r="B3148" s="1" t="s">
        <v>967</v>
      </c>
      <c r="C3148" s="1" t="s">
        <v>95</v>
      </c>
    </row>
    <row r="3149" spans="1:3" x14ac:dyDescent="0.15">
      <c r="A3149" s="1" t="s">
        <v>6150</v>
      </c>
      <c r="B3149" s="1" t="s">
        <v>2268</v>
      </c>
      <c r="C3149" s="1" t="s">
        <v>95</v>
      </c>
    </row>
    <row r="3150" spans="1:3" x14ac:dyDescent="0.15">
      <c r="A3150" s="1" t="s">
        <v>6151</v>
      </c>
      <c r="B3150" s="1" t="s">
        <v>6152</v>
      </c>
      <c r="C3150" s="1" t="s">
        <v>95</v>
      </c>
    </row>
    <row r="3151" spans="1:3" x14ac:dyDescent="0.15">
      <c r="A3151" s="1" t="s">
        <v>6153</v>
      </c>
      <c r="B3151" s="1" t="s">
        <v>1053</v>
      </c>
      <c r="C3151" s="1" t="s">
        <v>95</v>
      </c>
    </row>
    <row r="3152" spans="1:3" x14ac:dyDescent="0.15">
      <c r="A3152" s="1" t="s">
        <v>6154</v>
      </c>
      <c r="B3152" s="1" t="s">
        <v>6155</v>
      </c>
      <c r="C3152" s="1" t="s">
        <v>95</v>
      </c>
    </row>
    <row r="3153" spans="1:3" x14ac:dyDescent="0.15">
      <c r="A3153" s="1" t="s">
        <v>6156</v>
      </c>
      <c r="B3153" s="1" t="s">
        <v>939</v>
      </c>
      <c r="C3153" s="1" t="s">
        <v>95</v>
      </c>
    </row>
    <row r="3154" spans="1:3" x14ac:dyDescent="0.15">
      <c r="A3154" s="1" t="s">
        <v>6157</v>
      </c>
      <c r="B3154" s="1" t="s">
        <v>6158</v>
      </c>
      <c r="C3154" s="1" t="s">
        <v>95</v>
      </c>
    </row>
    <row r="3155" spans="1:3" x14ac:dyDescent="0.15">
      <c r="A3155" s="1" t="s">
        <v>6159</v>
      </c>
      <c r="B3155" s="1" t="s">
        <v>6160</v>
      </c>
      <c r="C3155" s="1" t="s">
        <v>95</v>
      </c>
    </row>
    <row r="3156" spans="1:3" x14ac:dyDescent="0.15">
      <c r="A3156" s="1" t="s">
        <v>6161</v>
      </c>
      <c r="B3156" s="1" t="s">
        <v>6162</v>
      </c>
      <c r="C3156" s="1" t="s">
        <v>95</v>
      </c>
    </row>
    <row r="3157" spans="1:3" x14ac:dyDescent="0.15">
      <c r="A3157" s="1" t="s">
        <v>6163</v>
      </c>
      <c r="B3157" s="1" t="s">
        <v>6164</v>
      </c>
      <c r="C3157" s="1" t="s">
        <v>95</v>
      </c>
    </row>
    <row r="3158" spans="1:3" x14ac:dyDescent="0.15">
      <c r="A3158" s="1" t="s">
        <v>6165</v>
      </c>
      <c r="B3158" s="1" t="s">
        <v>6166</v>
      </c>
      <c r="C3158" s="1" t="s">
        <v>95</v>
      </c>
    </row>
    <row r="3159" spans="1:3" x14ac:dyDescent="0.15">
      <c r="A3159" s="1" t="s">
        <v>6167</v>
      </c>
      <c r="B3159" s="1" t="s">
        <v>6168</v>
      </c>
      <c r="C3159" s="1" t="s">
        <v>95</v>
      </c>
    </row>
    <row r="3160" spans="1:3" x14ac:dyDescent="0.15">
      <c r="A3160" s="1" t="s">
        <v>6169</v>
      </c>
      <c r="B3160" s="1" t="s">
        <v>832</v>
      </c>
      <c r="C3160" s="1" t="s">
        <v>95</v>
      </c>
    </row>
    <row r="3161" spans="1:3" x14ac:dyDescent="0.15">
      <c r="A3161" s="1" t="s">
        <v>6170</v>
      </c>
      <c r="B3161" s="1" t="s">
        <v>6171</v>
      </c>
      <c r="C3161" s="1" t="s">
        <v>95</v>
      </c>
    </row>
    <row r="3162" spans="1:3" x14ac:dyDescent="0.15">
      <c r="A3162" s="1" t="s">
        <v>6172</v>
      </c>
      <c r="B3162" s="1" t="s">
        <v>6173</v>
      </c>
      <c r="C3162" s="1" t="s">
        <v>95</v>
      </c>
    </row>
    <row r="3163" spans="1:3" x14ac:dyDescent="0.15">
      <c r="A3163" s="1" t="s">
        <v>6174</v>
      </c>
      <c r="B3163" s="1" t="s">
        <v>6010</v>
      </c>
      <c r="C3163" s="1" t="s">
        <v>95</v>
      </c>
    </row>
    <row r="3164" spans="1:3" x14ac:dyDescent="0.15">
      <c r="A3164" s="1" t="s">
        <v>6175</v>
      </c>
      <c r="B3164" s="1" t="s">
        <v>6176</v>
      </c>
      <c r="C3164" s="1" t="s">
        <v>530</v>
      </c>
    </row>
    <row r="3165" spans="1:3" x14ac:dyDescent="0.15">
      <c r="A3165" s="1" t="s">
        <v>6177</v>
      </c>
      <c r="B3165" s="1" t="s">
        <v>6178</v>
      </c>
      <c r="C3165" s="1" t="s">
        <v>530</v>
      </c>
    </row>
    <row r="3166" spans="1:3" x14ac:dyDescent="0.15">
      <c r="A3166" s="1" t="s">
        <v>6179</v>
      </c>
      <c r="B3166" s="1" t="s">
        <v>821</v>
      </c>
      <c r="C3166" s="1" t="s">
        <v>530</v>
      </c>
    </row>
    <row r="3167" spans="1:3" x14ac:dyDescent="0.15">
      <c r="A3167" s="1" t="s">
        <v>6180</v>
      </c>
      <c r="B3167" s="1" t="s">
        <v>6181</v>
      </c>
      <c r="C3167" s="1" t="s">
        <v>530</v>
      </c>
    </row>
    <row r="3168" spans="1:3" x14ac:dyDescent="0.15">
      <c r="A3168" s="1" t="s">
        <v>6182</v>
      </c>
      <c r="B3168" s="1" t="s">
        <v>6183</v>
      </c>
      <c r="C3168" s="1" t="s">
        <v>530</v>
      </c>
    </row>
    <row r="3169" spans="1:3" x14ac:dyDescent="0.15">
      <c r="A3169" s="1" t="s">
        <v>6184</v>
      </c>
      <c r="B3169" s="1" t="s">
        <v>6185</v>
      </c>
      <c r="C3169" s="1" t="s">
        <v>530</v>
      </c>
    </row>
    <row r="3170" spans="1:3" x14ac:dyDescent="0.15">
      <c r="A3170" s="1" t="s">
        <v>6186</v>
      </c>
      <c r="B3170" s="1" t="s">
        <v>6187</v>
      </c>
      <c r="C3170" s="1" t="s">
        <v>530</v>
      </c>
    </row>
    <row r="3171" spans="1:3" x14ac:dyDescent="0.15">
      <c r="A3171" s="1" t="s">
        <v>6189</v>
      </c>
      <c r="B3171" s="1" t="s">
        <v>6190</v>
      </c>
      <c r="C3171" s="1" t="s">
        <v>530</v>
      </c>
    </row>
    <row r="3172" spans="1:3" x14ac:dyDescent="0.15">
      <c r="A3172" s="1" t="s">
        <v>6191</v>
      </c>
      <c r="B3172" s="1" t="s">
        <v>6192</v>
      </c>
      <c r="C3172" s="1" t="s">
        <v>530</v>
      </c>
    </row>
    <row r="3173" spans="1:3" x14ac:dyDescent="0.15">
      <c r="A3173" s="1" t="s">
        <v>6193</v>
      </c>
      <c r="B3173" s="1" t="s">
        <v>6194</v>
      </c>
      <c r="C3173" s="1" t="s">
        <v>530</v>
      </c>
    </row>
    <row r="3174" spans="1:3" x14ac:dyDescent="0.15">
      <c r="A3174" s="1" t="s">
        <v>6195</v>
      </c>
      <c r="B3174" s="1" t="s">
        <v>6196</v>
      </c>
      <c r="C3174" s="1" t="s">
        <v>530</v>
      </c>
    </row>
    <row r="3175" spans="1:3" x14ac:dyDescent="0.15">
      <c r="A3175" s="1" t="s">
        <v>6197</v>
      </c>
      <c r="B3175" s="1" t="s">
        <v>6198</v>
      </c>
      <c r="C3175" s="1" t="s">
        <v>530</v>
      </c>
    </row>
    <row r="3176" spans="1:3" x14ac:dyDescent="0.15">
      <c r="A3176" s="1" t="s">
        <v>6199</v>
      </c>
      <c r="B3176" s="1" t="s">
        <v>2625</v>
      </c>
      <c r="C3176" s="1" t="s">
        <v>530</v>
      </c>
    </row>
    <row r="3177" spans="1:3" x14ac:dyDescent="0.15">
      <c r="A3177" s="1" t="s">
        <v>6200</v>
      </c>
      <c r="B3177" s="1" t="s">
        <v>6201</v>
      </c>
      <c r="C3177" s="1" t="s">
        <v>530</v>
      </c>
    </row>
    <row r="3178" spans="1:3" x14ac:dyDescent="0.15">
      <c r="A3178" s="1" t="s">
        <v>6202</v>
      </c>
      <c r="B3178" s="1" t="s">
        <v>6203</v>
      </c>
      <c r="C3178" s="1" t="s">
        <v>530</v>
      </c>
    </row>
    <row r="3179" spans="1:3" x14ac:dyDescent="0.15">
      <c r="A3179" s="1" t="s">
        <v>6204</v>
      </c>
      <c r="B3179" s="1" t="s">
        <v>6205</v>
      </c>
      <c r="C3179" s="1" t="s">
        <v>530</v>
      </c>
    </row>
    <row r="3180" spans="1:3" x14ac:dyDescent="0.15">
      <c r="A3180" s="1" t="s">
        <v>6206</v>
      </c>
      <c r="B3180" s="1" t="s">
        <v>4874</v>
      </c>
      <c r="C3180" s="1" t="s">
        <v>530</v>
      </c>
    </row>
    <row r="3181" spans="1:3" x14ac:dyDescent="0.15">
      <c r="A3181" s="1" t="s">
        <v>6207</v>
      </c>
      <c r="B3181" s="1" t="s">
        <v>6208</v>
      </c>
      <c r="C3181" s="1" t="s">
        <v>530</v>
      </c>
    </row>
    <row r="3182" spans="1:3" x14ac:dyDescent="0.15">
      <c r="A3182" s="1" t="s">
        <v>6209</v>
      </c>
      <c r="B3182" s="1" t="s">
        <v>6210</v>
      </c>
      <c r="C3182" s="1" t="s">
        <v>530</v>
      </c>
    </row>
    <row r="3183" spans="1:3" x14ac:dyDescent="0.15">
      <c r="A3183" s="1" t="s">
        <v>6211</v>
      </c>
      <c r="B3183" s="1" t="s">
        <v>6212</v>
      </c>
      <c r="C3183" s="1" t="s">
        <v>530</v>
      </c>
    </row>
    <row r="3184" spans="1:3" x14ac:dyDescent="0.15">
      <c r="A3184" s="1" t="s">
        <v>6213</v>
      </c>
      <c r="B3184" s="1" t="s">
        <v>6214</v>
      </c>
      <c r="C3184" s="1" t="s">
        <v>530</v>
      </c>
    </row>
    <row r="3185" spans="1:3" x14ac:dyDescent="0.15">
      <c r="A3185" s="1" t="s">
        <v>6215</v>
      </c>
      <c r="B3185" s="1" t="s">
        <v>6216</v>
      </c>
      <c r="C3185" s="1" t="s">
        <v>530</v>
      </c>
    </row>
    <row r="3186" spans="1:3" x14ac:dyDescent="0.15">
      <c r="A3186" s="1" t="s">
        <v>6217</v>
      </c>
      <c r="B3186" s="1" t="s">
        <v>6218</v>
      </c>
      <c r="C3186" s="1" t="s">
        <v>530</v>
      </c>
    </row>
    <row r="3187" spans="1:3" x14ac:dyDescent="0.15">
      <c r="A3187" s="1" t="s">
        <v>6219</v>
      </c>
      <c r="B3187" s="1" t="s">
        <v>6220</v>
      </c>
      <c r="C3187" s="1" t="s">
        <v>530</v>
      </c>
    </row>
    <row r="3188" spans="1:3" x14ac:dyDescent="0.15">
      <c r="A3188" s="1" t="s">
        <v>6221</v>
      </c>
      <c r="B3188" s="1" t="s">
        <v>6222</v>
      </c>
      <c r="C3188" s="1" t="s">
        <v>530</v>
      </c>
    </row>
    <row r="3189" spans="1:3" x14ac:dyDescent="0.15">
      <c r="A3189" s="1" t="s">
        <v>6223</v>
      </c>
      <c r="B3189" s="1" t="s">
        <v>6224</v>
      </c>
      <c r="C3189" s="1" t="s">
        <v>530</v>
      </c>
    </row>
    <row r="3190" spans="1:3" x14ac:dyDescent="0.15">
      <c r="A3190" s="1" t="s">
        <v>6225</v>
      </c>
      <c r="B3190" s="1" t="s">
        <v>6226</v>
      </c>
      <c r="C3190" s="1" t="s">
        <v>530</v>
      </c>
    </row>
    <row r="3191" spans="1:3" x14ac:dyDescent="0.15">
      <c r="A3191" s="1" t="s">
        <v>6227</v>
      </c>
      <c r="B3191" s="1" t="s">
        <v>6228</v>
      </c>
      <c r="C3191" s="1" t="s">
        <v>530</v>
      </c>
    </row>
    <row r="3192" spans="1:3" x14ac:dyDescent="0.15">
      <c r="A3192" s="1" t="s">
        <v>6229</v>
      </c>
      <c r="B3192" s="1" t="s">
        <v>6230</v>
      </c>
      <c r="C3192" s="1" t="s">
        <v>68</v>
      </c>
    </row>
    <row r="3193" spans="1:3" x14ac:dyDescent="0.15">
      <c r="A3193" s="1" t="s">
        <v>6231</v>
      </c>
      <c r="B3193" s="1" t="s">
        <v>6232</v>
      </c>
      <c r="C3193" s="1" t="s">
        <v>68</v>
      </c>
    </row>
    <row r="3194" spans="1:3" x14ac:dyDescent="0.15">
      <c r="A3194" s="1" t="s">
        <v>6233</v>
      </c>
      <c r="B3194" s="1" t="s">
        <v>6234</v>
      </c>
      <c r="C3194" s="1" t="s">
        <v>68</v>
      </c>
    </row>
    <row r="3195" spans="1:3" x14ac:dyDescent="0.15">
      <c r="A3195" s="1" t="s">
        <v>6235</v>
      </c>
      <c r="B3195" s="1" t="s">
        <v>6236</v>
      </c>
      <c r="C3195" s="1" t="s">
        <v>68</v>
      </c>
    </row>
    <row r="3196" spans="1:3" x14ac:dyDescent="0.15">
      <c r="A3196" s="1" t="s">
        <v>6237</v>
      </c>
      <c r="B3196" s="1" t="s">
        <v>2356</v>
      </c>
      <c r="C3196" s="1" t="s">
        <v>68</v>
      </c>
    </row>
    <row r="3197" spans="1:3" x14ac:dyDescent="0.15">
      <c r="A3197" s="1" t="s">
        <v>6238</v>
      </c>
      <c r="B3197" s="1" t="s">
        <v>2196</v>
      </c>
      <c r="C3197" s="1" t="s">
        <v>68</v>
      </c>
    </row>
    <row r="3198" spans="1:3" x14ac:dyDescent="0.15">
      <c r="A3198" s="1" t="s">
        <v>6239</v>
      </c>
      <c r="B3198" s="1" t="s">
        <v>6240</v>
      </c>
      <c r="C3198" s="1" t="s">
        <v>68</v>
      </c>
    </row>
    <row r="3199" spans="1:3" x14ac:dyDescent="0.15">
      <c r="A3199" s="1" t="s">
        <v>6241</v>
      </c>
      <c r="B3199" s="1" t="s">
        <v>6242</v>
      </c>
      <c r="C3199" s="1" t="s">
        <v>68</v>
      </c>
    </row>
    <row r="3200" spans="1:3" x14ac:dyDescent="0.15">
      <c r="A3200" s="1" t="s">
        <v>6243</v>
      </c>
      <c r="B3200" s="1" t="s">
        <v>6244</v>
      </c>
      <c r="C3200" s="1" t="s">
        <v>68</v>
      </c>
    </row>
    <row r="3201" spans="1:3" x14ac:dyDescent="0.15">
      <c r="A3201" s="1" t="s">
        <v>6245</v>
      </c>
      <c r="B3201" s="1" t="s">
        <v>6246</v>
      </c>
      <c r="C3201" s="1" t="s">
        <v>68</v>
      </c>
    </row>
    <row r="3202" spans="1:3" x14ac:dyDescent="0.15">
      <c r="A3202" s="1" t="s">
        <v>6247</v>
      </c>
      <c r="B3202" s="1" t="s">
        <v>6248</v>
      </c>
      <c r="C3202" s="1" t="s">
        <v>68</v>
      </c>
    </row>
    <row r="3203" spans="1:3" x14ac:dyDescent="0.15">
      <c r="A3203" s="1" t="s">
        <v>6249</v>
      </c>
      <c r="B3203" s="1" t="s">
        <v>6250</v>
      </c>
      <c r="C3203" s="1" t="s">
        <v>68</v>
      </c>
    </row>
    <row r="3204" spans="1:3" x14ac:dyDescent="0.15">
      <c r="A3204" s="1" t="s">
        <v>6251</v>
      </c>
      <c r="B3204" s="1" t="s">
        <v>6252</v>
      </c>
      <c r="C3204" s="1" t="s">
        <v>68</v>
      </c>
    </row>
    <row r="3205" spans="1:3" x14ac:dyDescent="0.15">
      <c r="A3205" s="1" t="s">
        <v>6253</v>
      </c>
      <c r="B3205" s="1" t="s">
        <v>6254</v>
      </c>
      <c r="C3205" s="1" t="s">
        <v>68</v>
      </c>
    </row>
    <row r="3206" spans="1:3" x14ac:dyDescent="0.15">
      <c r="A3206" s="1" t="s">
        <v>6255</v>
      </c>
      <c r="B3206" s="1" t="s">
        <v>6256</v>
      </c>
      <c r="C3206" s="1" t="s">
        <v>68</v>
      </c>
    </row>
    <row r="3207" spans="1:3" x14ac:dyDescent="0.15">
      <c r="A3207" s="1" t="s">
        <v>6257</v>
      </c>
      <c r="B3207" s="1" t="s">
        <v>6258</v>
      </c>
      <c r="C3207" s="1" t="s">
        <v>68</v>
      </c>
    </row>
    <row r="3208" spans="1:3" x14ac:dyDescent="0.15">
      <c r="A3208" s="1" t="s">
        <v>6259</v>
      </c>
      <c r="B3208" s="1" t="s">
        <v>6260</v>
      </c>
      <c r="C3208" s="1" t="s">
        <v>68</v>
      </c>
    </row>
    <row r="3209" spans="1:3" x14ac:dyDescent="0.15">
      <c r="A3209" s="1" t="s">
        <v>6261</v>
      </c>
      <c r="B3209" s="1" t="s">
        <v>6262</v>
      </c>
      <c r="C3209" s="1" t="s">
        <v>68</v>
      </c>
    </row>
    <row r="3210" spans="1:3" x14ac:dyDescent="0.15">
      <c r="A3210" s="1" t="s">
        <v>6263</v>
      </c>
      <c r="B3210" s="1" t="s">
        <v>285</v>
      </c>
      <c r="C3210" s="1" t="s">
        <v>68</v>
      </c>
    </row>
    <row r="3211" spans="1:3" x14ac:dyDescent="0.15">
      <c r="A3211" s="1" t="s">
        <v>6264</v>
      </c>
      <c r="B3211" s="1" t="s">
        <v>6265</v>
      </c>
      <c r="C3211" s="1" t="s">
        <v>68</v>
      </c>
    </row>
    <row r="3212" spans="1:3" x14ac:dyDescent="0.15">
      <c r="A3212" s="1" t="s">
        <v>6266</v>
      </c>
      <c r="B3212" s="1" t="s">
        <v>6267</v>
      </c>
      <c r="C3212" s="1" t="s">
        <v>68</v>
      </c>
    </row>
    <row r="3213" spans="1:3" x14ac:dyDescent="0.15">
      <c r="A3213" s="1" t="s">
        <v>6268</v>
      </c>
      <c r="B3213" s="1" t="s">
        <v>460</v>
      </c>
      <c r="C3213" s="1" t="s">
        <v>68</v>
      </c>
    </row>
    <row r="3214" spans="1:3" x14ac:dyDescent="0.15">
      <c r="A3214" s="1" t="s">
        <v>6269</v>
      </c>
      <c r="B3214" s="1" t="s">
        <v>6270</v>
      </c>
      <c r="C3214" s="1" t="s">
        <v>68</v>
      </c>
    </row>
    <row r="3215" spans="1:3" x14ac:dyDescent="0.15">
      <c r="A3215" s="1" t="s">
        <v>6271</v>
      </c>
      <c r="B3215" s="1" t="s">
        <v>6272</v>
      </c>
      <c r="C3215" s="1" t="s">
        <v>68</v>
      </c>
    </row>
    <row r="3216" spans="1:3" x14ac:dyDescent="0.15">
      <c r="A3216" s="1" t="s">
        <v>6273</v>
      </c>
      <c r="B3216" s="1" t="s">
        <v>2132</v>
      </c>
      <c r="C3216" s="1" t="s">
        <v>68</v>
      </c>
    </row>
    <row r="3217" spans="1:3" x14ac:dyDescent="0.15">
      <c r="A3217" s="1" t="s">
        <v>6274</v>
      </c>
      <c r="B3217" s="1" t="s">
        <v>6275</v>
      </c>
      <c r="C3217" s="1" t="s">
        <v>68</v>
      </c>
    </row>
    <row r="3218" spans="1:3" x14ac:dyDescent="0.15">
      <c r="A3218" s="1" t="s">
        <v>6276</v>
      </c>
      <c r="B3218" s="1" t="s">
        <v>6277</v>
      </c>
      <c r="C3218" s="1" t="s">
        <v>68</v>
      </c>
    </row>
    <row r="3219" spans="1:3" x14ac:dyDescent="0.15">
      <c r="A3219" s="1" t="s">
        <v>6278</v>
      </c>
      <c r="B3219" s="1" t="s">
        <v>6279</v>
      </c>
      <c r="C3219" s="1" t="s">
        <v>68</v>
      </c>
    </row>
    <row r="3220" spans="1:3" x14ac:dyDescent="0.15">
      <c r="A3220" s="1" t="s">
        <v>6280</v>
      </c>
      <c r="B3220" s="1" t="s">
        <v>6281</v>
      </c>
      <c r="C3220" s="1" t="s">
        <v>68</v>
      </c>
    </row>
    <row r="3221" spans="1:3" x14ac:dyDescent="0.15">
      <c r="A3221" s="1" t="s">
        <v>6282</v>
      </c>
      <c r="B3221" s="1" t="s">
        <v>6283</v>
      </c>
      <c r="C3221" s="1" t="s">
        <v>2137</v>
      </c>
    </row>
    <row r="3222" spans="1:3" x14ac:dyDescent="0.15">
      <c r="A3222" s="1" t="s">
        <v>6284</v>
      </c>
      <c r="B3222" s="1" t="s">
        <v>6285</v>
      </c>
      <c r="C3222" s="1" t="s">
        <v>2137</v>
      </c>
    </row>
    <row r="3223" spans="1:3" x14ac:dyDescent="0.15">
      <c r="A3223" s="1" t="s">
        <v>6286</v>
      </c>
      <c r="B3223" s="1" t="s">
        <v>6287</v>
      </c>
      <c r="C3223" s="1" t="s">
        <v>2137</v>
      </c>
    </row>
    <row r="3224" spans="1:3" x14ac:dyDescent="0.15">
      <c r="A3224" s="1" t="s">
        <v>6288</v>
      </c>
      <c r="B3224" s="1" t="s">
        <v>6289</v>
      </c>
      <c r="C3224" s="1" t="s">
        <v>2137</v>
      </c>
    </row>
    <row r="3225" spans="1:3" x14ac:dyDescent="0.15">
      <c r="A3225" s="1" t="s">
        <v>6290</v>
      </c>
      <c r="B3225" s="1" t="s">
        <v>6291</v>
      </c>
      <c r="C3225" s="1" t="s">
        <v>2137</v>
      </c>
    </row>
    <row r="3226" spans="1:3" x14ac:dyDescent="0.15">
      <c r="A3226" s="1" t="s">
        <v>6292</v>
      </c>
      <c r="B3226" s="1" t="s">
        <v>6293</v>
      </c>
      <c r="C3226" s="1" t="s">
        <v>2137</v>
      </c>
    </row>
    <row r="3227" spans="1:3" x14ac:dyDescent="0.15">
      <c r="A3227" s="1" t="s">
        <v>6294</v>
      </c>
      <c r="B3227" s="1" t="s">
        <v>5434</v>
      </c>
      <c r="C3227" s="1" t="s">
        <v>2137</v>
      </c>
    </row>
    <row r="3228" spans="1:3" x14ac:dyDescent="0.15">
      <c r="A3228" s="1" t="s">
        <v>6295</v>
      </c>
      <c r="B3228" s="1" t="s">
        <v>6296</v>
      </c>
      <c r="C3228" s="1" t="s">
        <v>2137</v>
      </c>
    </row>
    <row r="3229" spans="1:3" x14ac:dyDescent="0.15">
      <c r="A3229" s="1" t="s">
        <v>6297</v>
      </c>
      <c r="B3229" s="1" t="s">
        <v>6298</v>
      </c>
      <c r="C3229" s="1" t="s">
        <v>2137</v>
      </c>
    </row>
    <row r="3230" spans="1:3" x14ac:dyDescent="0.15">
      <c r="A3230" s="1" t="s">
        <v>6299</v>
      </c>
      <c r="B3230" s="1" t="s">
        <v>285</v>
      </c>
      <c r="C3230" s="1" t="s">
        <v>2137</v>
      </c>
    </row>
    <row r="3231" spans="1:3" x14ac:dyDescent="0.15">
      <c r="A3231" s="1" t="s">
        <v>6300</v>
      </c>
      <c r="B3231" s="1" t="s">
        <v>6301</v>
      </c>
      <c r="C3231" s="1" t="s">
        <v>2137</v>
      </c>
    </row>
    <row r="3232" spans="1:3" x14ac:dyDescent="0.15">
      <c r="A3232" s="1" t="s">
        <v>6302</v>
      </c>
      <c r="B3232" s="1" t="s">
        <v>6303</v>
      </c>
      <c r="C3232" s="1" t="s">
        <v>2137</v>
      </c>
    </row>
    <row r="3233" spans="1:3" x14ac:dyDescent="0.15">
      <c r="A3233" s="1" t="s">
        <v>6304</v>
      </c>
      <c r="B3233" s="1" t="s">
        <v>6305</v>
      </c>
      <c r="C3233" s="1" t="s">
        <v>2137</v>
      </c>
    </row>
    <row r="3234" spans="1:3" x14ac:dyDescent="0.15">
      <c r="A3234" s="1" t="s">
        <v>6306</v>
      </c>
      <c r="B3234" s="1" t="s">
        <v>6307</v>
      </c>
      <c r="C3234" s="1" t="s">
        <v>2137</v>
      </c>
    </row>
    <row r="3235" spans="1:3" x14ac:dyDescent="0.15">
      <c r="A3235" s="1" t="s">
        <v>6308</v>
      </c>
      <c r="B3235" s="1" t="s">
        <v>472</v>
      </c>
      <c r="C3235" s="1" t="s">
        <v>2137</v>
      </c>
    </row>
    <row r="3236" spans="1:3" x14ac:dyDescent="0.15">
      <c r="A3236" s="1" t="s">
        <v>6309</v>
      </c>
      <c r="B3236" s="1" t="s">
        <v>102</v>
      </c>
      <c r="C3236" s="1" t="s">
        <v>2137</v>
      </c>
    </row>
    <row r="3237" spans="1:3" x14ac:dyDescent="0.15">
      <c r="A3237" s="1" t="s">
        <v>6310</v>
      </c>
      <c r="B3237" s="1" t="s">
        <v>6311</v>
      </c>
      <c r="C3237" s="1" t="s">
        <v>2137</v>
      </c>
    </row>
    <row r="3238" spans="1:3" x14ac:dyDescent="0.15">
      <c r="A3238" s="1" t="s">
        <v>6312</v>
      </c>
      <c r="B3238" s="1" t="s">
        <v>6313</v>
      </c>
      <c r="C3238" s="1" t="s">
        <v>2137</v>
      </c>
    </row>
    <row r="3239" spans="1:3" x14ac:dyDescent="0.15">
      <c r="A3239" s="1" t="s">
        <v>6314</v>
      </c>
      <c r="B3239" s="1" t="s">
        <v>1199</v>
      </c>
      <c r="C3239" s="1" t="s">
        <v>2137</v>
      </c>
    </row>
    <row r="3240" spans="1:3" x14ac:dyDescent="0.15">
      <c r="A3240" s="1" t="s">
        <v>6315</v>
      </c>
      <c r="B3240" s="1" t="s">
        <v>472</v>
      </c>
      <c r="C3240" s="1" t="s">
        <v>2137</v>
      </c>
    </row>
    <row r="3241" spans="1:3" x14ac:dyDescent="0.15">
      <c r="A3241" s="1" t="s">
        <v>6316</v>
      </c>
      <c r="B3241" s="1" t="s">
        <v>6034</v>
      </c>
      <c r="C3241" s="1" t="s">
        <v>2137</v>
      </c>
    </row>
    <row r="3242" spans="1:3" x14ac:dyDescent="0.15">
      <c r="A3242" s="1" t="s">
        <v>6317</v>
      </c>
      <c r="B3242" s="1" t="s">
        <v>832</v>
      </c>
      <c r="C3242" s="1" t="s">
        <v>2137</v>
      </c>
    </row>
    <row r="3243" spans="1:3" x14ac:dyDescent="0.15">
      <c r="A3243" s="1" t="s">
        <v>6318</v>
      </c>
      <c r="B3243" s="1" t="s">
        <v>6319</v>
      </c>
      <c r="C3243" s="1" t="s">
        <v>2137</v>
      </c>
    </row>
    <row r="3244" spans="1:3" x14ac:dyDescent="0.15">
      <c r="A3244" s="1" t="s">
        <v>6320</v>
      </c>
      <c r="B3244" s="1" t="s">
        <v>1941</v>
      </c>
      <c r="C3244" s="1" t="s">
        <v>2137</v>
      </c>
    </row>
    <row r="3245" spans="1:3" x14ac:dyDescent="0.15">
      <c r="A3245" s="1" t="s">
        <v>6321</v>
      </c>
      <c r="B3245" s="1" t="s">
        <v>6322</v>
      </c>
      <c r="C3245" s="1" t="s">
        <v>153</v>
      </c>
    </row>
    <row r="3246" spans="1:3" x14ac:dyDescent="0.15">
      <c r="A3246" s="1" t="s">
        <v>6323</v>
      </c>
      <c r="B3246" s="1" t="s">
        <v>6324</v>
      </c>
      <c r="C3246" s="1" t="s">
        <v>153</v>
      </c>
    </row>
    <row r="3247" spans="1:3" x14ac:dyDescent="0.15">
      <c r="A3247" s="1" t="s">
        <v>6325</v>
      </c>
      <c r="B3247" s="1" t="s">
        <v>6326</v>
      </c>
      <c r="C3247" s="1" t="s">
        <v>153</v>
      </c>
    </row>
    <row r="3248" spans="1:3" x14ac:dyDescent="0.15">
      <c r="A3248" s="1" t="s">
        <v>6327</v>
      </c>
      <c r="B3248" s="1" t="s">
        <v>102</v>
      </c>
      <c r="C3248" s="1" t="s">
        <v>153</v>
      </c>
    </row>
    <row r="3249" spans="1:3" x14ac:dyDescent="0.15">
      <c r="A3249" s="1" t="s">
        <v>6328</v>
      </c>
      <c r="B3249" s="1" t="s">
        <v>2957</v>
      </c>
      <c r="C3249" s="1" t="s">
        <v>153</v>
      </c>
    </row>
    <row r="3250" spans="1:3" x14ac:dyDescent="0.15">
      <c r="A3250" s="1" t="s">
        <v>6329</v>
      </c>
      <c r="B3250" s="1" t="s">
        <v>6330</v>
      </c>
      <c r="C3250" s="1" t="s">
        <v>153</v>
      </c>
    </row>
    <row r="3251" spans="1:3" x14ac:dyDescent="0.15">
      <c r="A3251" s="1" t="s">
        <v>6331</v>
      </c>
      <c r="B3251" s="1" t="s">
        <v>6332</v>
      </c>
      <c r="C3251" s="1" t="s">
        <v>153</v>
      </c>
    </row>
    <row r="3252" spans="1:3" x14ac:dyDescent="0.15">
      <c r="A3252" s="1" t="s">
        <v>6333</v>
      </c>
      <c r="B3252" s="1" t="s">
        <v>6334</v>
      </c>
      <c r="C3252" s="1" t="s">
        <v>153</v>
      </c>
    </row>
    <row r="3253" spans="1:3" x14ac:dyDescent="0.15">
      <c r="A3253" s="1" t="s">
        <v>6335</v>
      </c>
      <c r="B3253" s="1" t="s">
        <v>6336</v>
      </c>
      <c r="C3253" s="1" t="s">
        <v>153</v>
      </c>
    </row>
    <row r="3254" spans="1:3" x14ac:dyDescent="0.15">
      <c r="A3254" s="1" t="s">
        <v>6337</v>
      </c>
      <c r="B3254" s="1" t="s">
        <v>6338</v>
      </c>
      <c r="C3254" s="1" t="s">
        <v>153</v>
      </c>
    </row>
    <row r="3255" spans="1:3" x14ac:dyDescent="0.15">
      <c r="A3255" s="1" t="s">
        <v>6339</v>
      </c>
      <c r="B3255" s="1" t="s">
        <v>6340</v>
      </c>
      <c r="C3255" s="1" t="s">
        <v>153</v>
      </c>
    </row>
    <row r="3256" spans="1:3" x14ac:dyDescent="0.15">
      <c r="A3256" s="1" t="s">
        <v>6341</v>
      </c>
      <c r="B3256" s="1" t="s">
        <v>6342</v>
      </c>
      <c r="C3256" s="1" t="s">
        <v>153</v>
      </c>
    </row>
    <row r="3257" spans="1:3" x14ac:dyDescent="0.15">
      <c r="A3257" s="1" t="s">
        <v>6343</v>
      </c>
      <c r="B3257" s="1" t="s">
        <v>6344</v>
      </c>
      <c r="C3257" s="1" t="s">
        <v>153</v>
      </c>
    </row>
    <row r="3258" spans="1:3" x14ac:dyDescent="0.15">
      <c r="A3258" s="1" t="s">
        <v>6345</v>
      </c>
      <c r="B3258" s="1" t="s">
        <v>3585</v>
      </c>
      <c r="C3258" s="1" t="s">
        <v>153</v>
      </c>
    </row>
    <row r="3259" spans="1:3" x14ac:dyDescent="0.15">
      <c r="A3259" s="1" t="s">
        <v>6346</v>
      </c>
      <c r="B3259" s="1" t="s">
        <v>6347</v>
      </c>
      <c r="C3259" s="1" t="s">
        <v>153</v>
      </c>
    </row>
    <row r="3260" spans="1:3" x14ac:dyDescent="0.15">
      <c r="A3260" s="1" t="s">
        <v>6348</v>
      </c>
      <c r="B3260" s="1" t="s">
        <v>102</v>
      </c>
      <c r="C3260" s="1" t="s">
        <v>153</v>
      </c>
    </row>
    <row r="3261" spans="1:3" x14ac:dyDescent="0.15">
      <c r="A3261" s="1" t="s">
        <v>6349</v>
      </c>
      <c r="B3261" s="1" t="s">
        <v>6350</v>
      </c>
      <c r="C3261" s="1" t="s">
        <v>153</v>
      </c>
    </row>
    <row r="3262" spans="1:3" x14ac:dyDescent="0.15">
      <c r="A3262" s="1" t="s">
        <v>6351</v>
      </c>
      <c r="B3262" s="1" t="s">
        <v>6352</v>
      </c>
      <c r="C3262" s="1" t="s">
        <v>153</v>
      </c>
    </row>
    <row r="3263" spans="1:3" x14ac:dyDescent="0.15">
      <c r="A3263" s="1" t="s">
        <v>6353</v>
      </c>
      <c r="B3263" s="1" t="s">
        <v>6354</v>
      </c>
      <c r="C3263" s="1" t="s">
        <v>153</v>
      </c>
    </row>
    <row r="3264" spans="1:3" x14ac:dyDescent="0.15">
      <c r="A3264" s="1" t="s">
        <v>6355</v>
      </c>
      <c r="B3264" s="1" t="s">
        <v>6356</v>
      </c>
      <c r="C3264" s="1" t="s">
        <v>153</v>
      </c>
    </row>
    <row r="3265" spans="1:3" x14ac:dyDescent="0.15">
      <c r="A3265" s="1" t="s">
        <v>6357</v>
      </c>
      <c r="B3265" s="1" t="s">
        <v>6358</v>
      </c>
      <c r="C3265" s="1" t="s">
        <v>153</v>
      </c>
    </row>
    <row r="3266" spans="1:3" x14ac:dyDescent="0.15">
      <c r="A3266" s="1" t="s">
        <v>6359</v>
      </c>
      <c r="B3266" s="1" t="s">
        <v>6360</v>
      </c>
      <c r="C3266" s="1" t="s">
        <v>153</v>
      </c>
    </row>
    <row r="3267" spans="1:3" x14ac:dyDescent="0.15">
      <c r="A3267" s="1" t="s">
        <v>6361</v>
      </c>
      <c r="B3267" s="1" t="s">
        <v>6362</v>
      </c>
      <c r="C3267" s="1" t="s">
        <v>153</v>
      </c>
    </row>
    <row r="3268" spans="1:3" x14ac:dyDescent="0.15">
      <c r="A3268" s="1" t="s">
        <v>6363</v>
      </c>
      <c r="B3268" s="1" t="s">
        <v>6364</v>
      </c>
      <c r="C3268" s="1" t="s">
        <v>153</v>
      </c>
    </row>
    <row r="3269" spans="1:3" x14ac:dyDescent="0.15">
      <c r="A3269" s="1" t="s">
        <v>6365</v>
      </c>
      <c r="B3269" s="1" t="s">
        <v>6366</v>
      </c>
      <c r="C3269" s="1" t="s">
        <v>153</v>
      </c>
    </row>
    <row r="3270" spans="1:3" x14ac:dyDescent="0.15">
      <c r="A3270" s="1" t="s">
        <v>6367</v>
      </c>
      <c r="B3270" s="1" t="s">
        <v>1240</v>
      </c>
      <c r="C3270" s="1" t="s">
        <v>153</v>
      </c>
    </row>
    <row r="3271" spans="1:3" x14ac:dyDescent="0.15">
      <c r="A3271" s="1" t="s">
        <v>6368</v>
      </c>
      <c r="B3271" s="1" t="s">
        <v>6369</v>
      </c>
      <c r="C3271" s="1" t="s">
        <v>153</v>
      </c>
    </row>
    <row r="3272" spans="1:3" x14ac:dyDescent="0.15">
      <c r="A3272" s="1" t="s">
        <v>6370</v>
      </c>
      <c r="B3272" s="1" t="s">
        <v>1539</v>
      </c>
      <c r="C3272" s="1" t="s">
        <v>153</v>
      </c>
    </row>
    <row r="3273" spans="1:3" x14ac:dyDescent="0.15">
      <c r="A3273" s="1" t="s">
        <v>6371</v>
      </c>
      <c r="B3273" s="1" t="s">
        <v>6372</v>
      </c>
      <c r="C3273" s="1" t="s">
        <v>153</v>
      </c>
    </row>
    <row r="3274" spans="1:3" x14ac:dyDescent="0.15">
      <c r="A3274" s="1" t="s">
        <v>6373</v>
      </c>
      <c r="B3274" s="1" t="s">
        <v>6374</v>
      </c>
      <c r="C3274" s="1" t="s">
        <v>153</v>
      </c>
    </row>
    <row r="3275" spans="1:3" x14ac:dyDescent="0.15">
      <c r="A3275" s="1" t="s">
        <v>6375</v>
      </c>
      <c r="B3275" s="1" t="s">
        <v>6376</v>
      </c>
      <c r="C3275" s="1" t="s">
        <v>153</v>
      </c>
    </row>
    <row r="3276" spans="1:3" x14ac:dyDescent="0.15">
      <c r="A3276" s="1" t="s">
        <v>6377</v>
      </c>
      <c r="B3276" s="1" t="s">
        <v>6378</v>
      </c>
      <c r="C3276" s="1" t="s">
        <v>153</v>
      </c>
    </row>
    <row r="3277" spans="1:3" x14ac:dyDescent="0.15">
      <c r="A3277" s="1" t="s">
        <v>6379</v>
      </c>
      <c r="B3277" s="1" t="s">
        <v>5118</v>
      </c>
      <c r="C3277" s="1" t="s">
        <v>153</v>
      </c>
    </row>
    <row r="3278" spans="1:3" x14ac:dyDescent="0.15">
      <c r="A3278" s="1" t="s">
        <v>6380</v>
      </c>
      <c r="B3278" s="1" t="s">
        <v>6381</v>
      </c>
      <c r="C3278" s="1" t="s">
        <v>153</v>
      </c>
    </row>
    <row r="3279" spans="1:3" x14ac:dyDescent="0.15">
      <c r="A3279" s="1" t="s">
        <v>6382</v>
      </c>
      <c r="B3279" s="1" t="s">
        <v>6383</v>
      </c>
      <c r="C3279" s="1" t="s">
        <v>153</v>
      </c>
    </row>
    <row r="3280" spans="1:3" x14ac:dyDescent="0.15">
      <c r="A3280" s="1" t="s">
        <v>6384</v>
      </c>
      <c r="B3280" s="1" t="s">
        <v>5424</v>
      </c>
      <c r="C3280" s="1" t="s">
        <v>537</v>
      </c>
    </row>
    <row r="3281" spans="1:3" x14ac:dyDescent="0.15">
      <c r="A3281" s="1" t="s">
        <v>6385</v>
      </c>
      <c r="B3281" s="1" t="s">
        <v>6386</v>
      </c>
      <c r="C3281" s="1" t="s">
        <v>537</v>
      </c>
    </row>
    <row r="3282" spans="1:3" x14ac:dyDescent="0.15">
      <c r="A3282" s="1" t="s">
        <v>6387</v>
      </c>
      <c r="B3282" s="1" t="s">
        <v>6388</v>
      </c>
      <c r="C3282" s="1" t="s">
        <v>537</v>
      </c>
    </row>
    <row r="3283" spans="1:3" x14ac:dyDescent="0.15">
      <c r="A3283" s="1" t="s">
        <v>6389</v>
      </c>
      <c r="B3283" s="1" t="s">
        <v>102</v>
      </c>
      <c r="C3283" s="1" t="s">
        <v>537</v>
      </c>
    </row>
    <row r="3284" spans="1:3" x14ac:dyDescent="0.15">
      <c r="A3284" s="1" t="s">
        <v>6390</v>
      </c>
      <c r="B3284" s="1" t="s">
        <v>6391</v>
      </c>
      <c r="C3284" s="1" t="s">
        <v>537</v>
      </c>
    </row>
    <row r="3285" spans="1:3" x14ac:dyDescent="0.15">
      <c r="A3285" s="1" t="s">
        <v>6392</v>
      </c>
      <c r="B3285" s="1" t="s">
        <v>6393</v>
      </c>
      <c r="C3285" s="1" t="s">
        <v>537</v>
      </c>
    </row>
    <row r="3286" spans="1:3" x14ac:dyDescent="0.15">
      <c r="A3286" s="1" t="s">
        <v>6394</v>
      </c>
      <c r="B3286" s="1" t="s">
        <v>6395</v>
      </c>
      <c r="C3286" s="1" t="s">
        <v>537</v>
      </c>
    </row>
    <row r="3287" spans="1:3" x14ac:dyDescent="0.15">
      <c r="A3287" s="1" t="s">
        <v>6396</v>
      </c>
      <c r="B3287" s="1" t="s">
        <v>6397</v>
      </c>
      <c r="C3287" s="1" t="s">
        <v>537</v>
      </c>
    </row>
    <row r="3288" spans="1:3" x14ac:dyDescent="0.15">
      <c r="A3288" s="1" t="s">
        <v>6398</v>
      </c>
      <c r="B3288" s="1" t="s">
        <v>290</v>
      </c>
      <c r="C3288" s="1" t="s">
        <v>537</v>
      </c>
    </row>
    <row r="3289" spans="1:3" x14ac:dyDescent="0.15">
      <c r="A3289" s="1" t="s">
        <v>6399</v>
      </c>
      <c r="B3289" s="1" t="s">
        <v>6400</v>
      </c>
      <c r="C3289" s="1" t="s">
        <v>537</v>
      </c>
    </row>
    <row r="3290" spans="1:3" x14ac:dyDescent="0.15">
      <c r="A3290" s="1" t="s">
        <v>6401</v>
      </c>
      <c r="B3290" s="1" t="s">
        <v>6402</v>
      </c>
      <c r="C3290" s="1" t="s">
        <v>537</v>
      </c>
    </row>
    <row r="3291" spans="1:3" x14ac:dyDescent="0.15">
      <c r="A3291" s="1" t="s">
        <v>6403</v>
      </c>
      <c r="B3291" s="1" t="s">
        <v>6404</v>
      </c>
      <c r="C3291" s="1" t="s">
        <v>537</v>
      </c>
    </row>
    <row r="3292" spans="1:3" x14ac:dyDescent="0.15">
      <c r="A3292" s="1" t="s">
        <v>6405</v>
      </c>
      <c r="B3292" s="1" t="s">
        <v>3692</v>
      </c>
      <c r="C3292" s="1" t="s">
        <v>537</v>
      </c>
    </row>
    <row r="3293" spans="1:3" x14ac:dyDescent="0.15">
      <c r="A3293" s="1" t="s">
        <v>6406</v>
      </c>
      <c r="B3293" s="1" t="s">
        <v>6407</v>
      </c>
      <c r="C3293" s="1" t="s">
        <v>537</v>
      </c>
    </row>
    <row r="3294" spans="1:3" x14ac:dyDescent="0.15">
      <c r="A3294" s="1" t="s">
        <v>6408</v>
      </c>
      <c r="B3294" s="1" t="s">
        <v>6409</v>
      </c>
      <c r="C3294" s="1" t="s">
        <v>537</v>
      </c>
    </row>
    <row r="3295" spans="1:3" x14ac:dyDescent="0.15">
      <c r="A3295" s="1" t="s">
        <v>6410</v>
      </c>
      <c r="B3295" s="1" t="s">
        <v>6411</v>
      </c>
      <c r="C3295" s="1" t="s">
        <v>537</v>
      </c>
    </row>
    <row r="3296" spans="1:3" x14ac:dyDescent="0.15">
      <c r="A3296" s="1" t="s">
        <v>6412</v>
      </c>
      <c r="B3296" s="1" t="s">
        <v>5643</v>
      </c>
      <c r="C3296" s="1" t="s">
        <v>537</v>
      </c>
    </row>
    <row r="3297" spans="1:3" x14ac:dyDescent="0.15">
      <c r="A3297" s="1" t="s">
        <v>6413</v>
      </c>
      <c r="B3297" s="1" t="s">
        <v>6414</v>
      </c>
      <c r="C3297" s="1" t="s">
        <v>537</v>
      </c>
    </row>
    <row r="3298" spans="1:3" x14ac:dyDescent="0.15">
      <c r="A3298" s="1" t="s">
        <v>6415</v>
      </c>
      <c r="B3298" s="1" t="s">
        <v>6416</v>
      </c>
      <c r="C3298" s="1" t="s">
        <v>537</v>
      </c>
    </row>
    <row r="3299" spans="1:3" x14ac:dyDescent="0.15">
      <c r="A3299" s="1" t="s">
        <v>6417</v>
      </c>
      <c r="B3299" s="1" t="s">
        <v>5643</v>
      </c>
      <c r="C3299" s="1" t="s">
        <v>537</v>
      </c>
    </row>
    <row r="3300" spans="1:3" x14ac:dyDescent="0.15">
      <c r="A3300" s="1" t="s">
        <v>6418</v>
      </c>
      <c r="B3300" s="1" t="s">
        <v>6419</v>
      </c>
      <c r="C3300" s="1" t="s">
        <v>537</v>
      </c>
    </row>
    <row r="3301" spans="1:3" x14ac:dyDescent="0.15">
      <c r="A3301" s="1" t="s">
        <v>6420</v>
      </c>
      <c r="B3301" s="1" t="s">
        <v>6421</v>
      </c>
      <c r="C3301" s="1" t="s">
        <v>537</v>
      </c>
    </row>
    <row r="3302" spans="1:3" x14ac:dyDescent="0.15">
      <c r="A3302" s="1" t="s">
        <v>6422</v>
      </c>
      <c r="B3302" s="1" t="s">
        <v>6423</v>
      </c>
      <c r="C3302" s="1" t="s">
        <v>537</v>
      </c>
    </row>
    <row r="3303" spans="1:3" x14ac:dyDescent="0.15">
      <c r="A3303" s="1" t="s">
        <v>6424</v>
      </c>
      <c r="B3303" s="1" t="s">
        <v>6425</v>
      </c>
      <c r="C3303" s="1" t="s">
        <v>537</v>
      </c>
    </row>
    <row r="3304" spans="1:3" x14ac:dyDescent="0.15">
      <c r="A3304" s="1" t="s">
        <v>6426</v>
      </c>
      <c r="B3304" s="1" t="s">
        <v>832</v>
      </c>
      <c r="C3304" s="1" t="s">
        <v>537</v>
      </c>
    </row>
    <row r="3305" spans="1:3" x14ac:dyDescent="0.15">
      <c r="A3305" s="1" t="s">
        <v>6427</v>
      </c>
      <c r="B3305" s="1" t="s">
        <v>362</v>
      </c>
      <c r="C3305" s="1" t="s">
        <v>537</v>
      </c>
    </row>
    <row r="3306" spans="1:3" x14ac:dyDescent="0.15">
      <c r="A3306" s="1" t="s">
        <v>6428</v>
      </c>
      <c r="B3306" s="1" t="s">
        <v>315</v>
      </c>
      <c r="C3306" s="1" t="s">
        <v>537</v>
      </c>
    </row>
    <row r="3307" spans="1:3" x14ac:dyDescent="0.15">
      <c r="A3307" s="1" t="s">
        <v>6429</v>
      </c>
      <c r="B3307" s="1" t="s">
        <v>6430</v>
      </c>
      <c r="C3307" s="1" t="s">
        <v>537</v>
      </c>
    </row>
    <row r="3308" spans="1:3" x14ac:dyDescent="0.15">
      <c r="A3308" s="1" t="s">
        <v>6431</v>
      </c>
      <c r="B3308" s="1" t="s">
        <v>6432</v>
      </c>
      <c r="C3308" s="1" t="s">
        <v>537</v>
      </c>
    </row>
    <row r="3309" spans="1:3" x14ac:dyDescent="0.15">
      <c r="A3309" s="1" t="s">
        <v>6433</v>
      </c>
      <c r="B3309" s="1" t="s">
        <v>6434</v>
      </c>
      <c r="C3309" s="1" t="s">
        <v>537</v>
      </c>
    </row>
    <row r="3310" spans="1:3" x14ac:dyDescent="0.15">
      <c r="A3310" s="1" t="s">
        <v>6435</v>
      </c>
      <c r="B3310" s="1" t="s">
        <v>6436</v>
      </c>
      <c r="C3310" s="1" t="s">
        <v>537</v>
      </c>
    </row>
    <row r="3311" spans="1:3" x14ac:dyDescent="0.15">
      <c r="A3311" s="1" t="s">
        <v>6437</v>
      </c>
      <c r="B3311" s="1" t="s">
        <v>6438</v>
      </c>
      <c r="C3311" s="1" t="s">
        <v>103</v>
      </c>
    </row>
    <row r="3312" spans="1:3" x14ac:dyDescent="0.15">
      <c r="A3312" s="1" t="s">
        <v>6439</v>
      </c>
      <c r="B3312" s="1" t="s">
        <v>948</v>
      </c>
      <c r="C3312" s="1" t="s">
        <v>103</v>
      </c>
    </row>
    <row r="3313" spans="1:3" x14ac:dyDescent="0.15">
      <c r="A3313" s="1" t="s">
        <v>6440</v>
      </c>
      <c r="B3313" s="1" t="s">
        <v>6441</v>
      </c>
      <c r="C3313" s="1" t="s">
        <v>103</v>
      </c>
    </row>
    <row r="3314" spans="1:3" x14ac:dyDescent="0.15">
      <c r="A3314" s="1" t="s">
        <v>6443</v>
      </c>
      <c r="B3314" s="1" t="s">
        <v>967</v>
      </c>
      <c r="C3314" s="1" t="s">
        <v>103</v>
      </c>
    </row>
    <row r="3315" spans="1:3" x14ac:dyDescent="0.15">
      <c r="A3315" s="1" t="s">
        <v>6444</v>
      </c>
      <c r="B3315" s="1" t="s">
        <v>6445</v>
      </c>
      <c r="C3315" s="1" t="s">
        <v>103</v>
      </c>
    </row>
    <row r="3316" spans="1:3" x14ac:dyDescent="0.15">
      <c r="A3316" s="1" t="s">
        <v>6446</v>
      </c>
      <c r="B3316" s="1" t="s">
        <v>6447</v>
      </c>
      <c r="C3316" s="1" t="s">
        <v>103</v>
      </c>
    </row>
    <row r="3317" spans="1:3" x14ac:dyDescent="0.15">
      <c r="A3317" s="1" t="s">
        <v>6448</v>
      </c>
      <c r="B3317" s="1" t="s">
        <v>6449</v>
      </c>
      <c r="C3317" s="1" t="s">
        <v>103</v>
      </c>
    </row>
    <row r="3318" spans="1:3" x14ac:dyDescent="0.15">
      <c r="A3318" s="1" t="s">
        <v>6450</v>
      </c>
      <c r="B3318" s="1" t="s">
        <v>6451</v>
      </c>
      <c r="C3318" s="1" t="s">
        <v>103</v>
      </c>
    </row>
    <row r="3319" spans="1:3" x14ac:dyDescent="0.15">
      <c r="A3319" s="1" t="s">
        <v>6452</v>
      </c>
      <c r="B3319" s="1" t="s">
        <v>6453</v>
      </c>
      <c r="C3319" s="1" t="s">
        <v>103</v>
      </c>
    </row>
    <row r="3320" spans="1:3" x14ac:dyDescent="0.15">
      <c r="A3320" s="1" t="s">
        <v>6454</v>
      </c>
      <c r="B3320" s="1" t="s">
        <v>6455</v>
      </c>
      <c r="C3320" s="1" t="s">
        <v>103</v>
      </c>
    </row>
    <row r="3321" spans="1:3" x14ac:dyDescent="0.15">
      <c r="A3321" s="1" t="s">
        <v>6456</v>
      </c>
      <c r="B3321" s="1" t="s">
        <v>6457</v>
      </c>
      <c r="C3321" s="1" t="s">
        <v>103</v>
      </c>
    </row>
    <row r="3322" spans="1:3" x14ac:dyDescent="0.15">
      <c r="A3322" s="1" t="s">
        <v>6458</v>
      </c>
      <c r="B3322" s="1" t="s">
        <v>6459</v>
      </c>
      <c r="C3322" s="1" t="s">
        <v>103</v>
      </c>
    </row>
    <row r="3323" spans="1:3" x14ac:dyDescent="0.15">
      <c r="A3323" s="1" t="s">
        <v>6460</v>
      </c>
      <c r="B3323" s="1" t="s">
        <v>6461</v>
      </c>
      <c r="C3323" s="1" t="s">
        <v>103</v>
      </c>
    </row>
    <row r="3324" spans="1:3" x14ac:dyDescent="0.15">
      <c r="A3324" s="1" t="s">
        <v>6462</v>
      </c>
      <c r="B3324" s="1" t="s">
        <v>2350</v>
      </c>
      <c r="C3324" s="1" t="s">
        <v>103</v>
      </c>
    </row>
    <row r="3325" spans="1:3" x14ac:dyDescent="0.15">
      <c r="A3325" s="1" t="s">
        <v>6463</v>
      </c>
      <c r="B3325" s="1" t="s">
        <v>6464</v>
      </c>
      <c r="C3325" s="1" t="s">
        <v>103</v>
      </c>
    </row>
    <row r="3326" spans="1:3" x14ac:dyDescent="0.15">
      <c r="A3326" s="1" t="s">
        <v>6465</v>
      </c>
      <c r="B3326" s="1" t="s">
        <v>6466</v>
      </c>
      <c r="C3326" s="1" t="s">
        <v>103</v>
      </c>
    </row>
    <row r="3327" spans="1:3" x14ac:dyDescent="0.15">
      <c r="A3327" s="1" t="s">
        <v>6467</v>
      </c>
      <c r="B3327" s="1" t="s">
        <v>6468</v>
      </c>
      <c r="C3327" s="1" t="s">
        <v>103</v>
      </c>
    </row>
    <row r="3328" spans="1:3" x14ac:dyDescent="0.15">
      <c r="A3328" s="1" t="s">
        <v>6469</v>
      </c>
      <c r="B3328" s="1" t="s">
        <v>6470</v>
      </c>
      <c r="C3328" s="1" t="s">
        <v>103</v>
      </c>
    </row>
    <row r="3329" spans="1:3" x14ac:dyDescent="0.15">
      <c r="A3329" s="1" t="s">
        <v>6471</v>
      </c>
      <c r="B3329" s="1" t="s">
        <v>3414</v>
      </c>
      <c r="C3329" s="1" t="s">
        <v>103</v>
      </c>
    </row>
    <row r="3330" spans="1:3" x14ac:dyDescent="0.15">
      <c r="A3330" s="1" t="s">
        <v>6472</v>
      </c>
      <c r="B3330" s="1" t="s">
        <v>6473</v>
      </c>
      <c r="C3330" s="1" t="s">
        <v>103</v>
      </c>
    </row>
    <row r="3331" spans="1:3" x14ac:dyDescent="0.15">
      <c r="A3331" s="1" t="s">
        <v>6474</v>
      </c>
      <c r="B3331" s="1" t="s">
        <v>6475</v>
      </c>
      <c r="C3331" s="1" t="s">
        <v>103</v>
      </c>
    </row>
    <row r="3332" spans="1:3" x14ac:dyDescent="0.15">
      <c r="A3332" s="1" t="s">
        <v>6476</v>
      </c>
      <c r="B3332" s="1" t="s">
        <v>6477</v>
      </c>
      <c r="C3332" s="1" t="s">
        <v>103</v>
      </c>
    </row>
    <row r="3333" spans="1:3" x14ac:dyDescent="0.15">
      <c r="A3333" s="1" t="s">
        <v>6478</v>
      </c>
      <c r="B3333" s="1" t="s">
        <v>6479</v>
      </c>
      <c r="C3333" s="1" t="s">
        <v>103</v>
      </c>
    </row>
    <row r="3334" spans="1:3" x14ac:dyDescent="0.15">
      <c r="A3334" s="1" t="s">
        <v>6480</v>
      </c>
      <c r="B3334" s="1" t="s">
        <v>6481</v>
      </c>
      <c r="C3334" s="1" t="s">
        <v>103</v>
      </c>
    </row>
    <row r="3335" spans="1:3" x14ac:dyDescent="0.15">
      <c r="A3335" s="1" t="s">
        <v>6482</v>
      </c>
      <c r="B3335" s="1" t="s">
        <v>6483</v>
      </c>
      <c r="C3335" s="1" t="s">
        <v>103</v>
      </c>
    </row>
    <row r="3336" spans="1:3" x14ac:dyDescent="0.15">
      <c r="A3336" s="1" t="s">
        <v>6484</v>
      </c>
      <c r="B3336" s="1" t="s">
        <v>6485</v>
      </c>
      <c r="C3336" s="1" t="s">
        <v>103</v>
      </c>
    </row>
    <row r="3337" spans="1:3" x14ac:dyDescent="0.15">
      <c r="A3337" s="1" t="s">
        <v>6486</v>
      </c>
      <c r="B3337" s="1" t="s">
        <v>6487</v>
      </c>
      <c r="C3337" s="1" t="s">
        <v>103</v>
      </c>
    </row>
    <row r="3338" spans="1:3" x14ac:dyDescent="0.15">
      <c r="A3338" s="1" t="s">
        <v>6488</v>
      </c>
      <c r="B3338" s="1" t="s">
        <v>495</v>
      </c>
      <c r="C3338" s="1" t="s">
        <v>103</v>
      </c>
    </row>
    <row r="3339" spans="1:3" x14ac:dyDescent="0.15">
      <c r="A3339" s="1" t="s">
        <v>6489</v>
      </c>
      <c r="B3339" s="1" t="s">
        <v>6490</v>
      </c>
      <c r="C3339" s="1" t="s">
        <v>103</v>
      </c>
    </row>
    <row r="3340" spans="1:3" x14ac:dyDescent="0.15">
      <c r="A3340" s="1" t="s">
        <v>6491</v>
      </c>
      <c r="B3340" s="1" t="s">
        <v>6492</v>
      </c>
      <c r="C3340" s="1" t="s">
        <v>103</v>
      </c>
    </row>
    <row r="3341" spans="1:3" x14ac:dyDescent="0.15">
      <c r="A3341" s="1" t="s">
        <v>6493</v>
      </c>
      <c r="B3341" s="1" t="s">
        <v>6494</v>
      </c>
      <c r="C3341" s="1" t="s">
        <v>103</v>
      </c>
    </row>
    <row r="3342" spans="1:3" x14ac:dyDescent="0.15">
      <c r="A3342" s="1" t="s">
        <v>6495</v>
      </c>
      <c r="B3342" s="1" t="s">
        <v>6496</v>
      </c>
      <c r="C3342" s="1" t="s">
        <v>103</v>
      </c>
    </row>
    <row r="3343" spans="1:3" x14ac:dyDescent="0.15">
      <c r="A3343" s="1" t="s">
        <v>6497</v>
      </c>
      <c r="B3343" s="1" t="s">
        <v>6498</v>
      </c>
      <c r="C3343" s="1" t="s">
        <v>103</v>
      </c>
    </row>
    <row r="3344" spans="1:3" x14ac:dyDescent="0.15">
      <c r="A3344" s="1" t="s">
        <v>6499</v>
      </c>
      <c r="B3344" s="1" t="s">
        <v>4452</v>
      </c>
      <c r="C3344" s="1" t="s">
        <v>1343</v>
      </c>
    </row>
    <row r="3345" spans="1:3" x14ac:dyDescent="0.15">
      <c r="A3345" s="1" t="s">
        <v>6500</v>
      </c>
      <c r="B3345" s="1" t="s">
        <v>102</v>
      </c>
      <c r="C3345" s="1" t="s">
        <v>1343</v>
      </c>
    </row>
    <row r="3346" spans="1:3" x14ac:dyDescent="0.15">
      <c r="A3346" s="1" t="s">
        <v>6501</v>
      </c>
      <c r="B3346" s="1" t="s">
        <v>6502</v>
      </c>
      <c r="C3346" s="1" t="s">
        <v>1343</v>
      </c>
    </row>
    <row r="3347" spans="1:3" x14ac:dyDescent="0.15">
      <c r="A3347" s="1" t="s">
        <v>6503</v>
      </c>
      <c r="B3347" s="1" t="s">
        <v>315</v>
      </c>
      <c r="C3347" s="1" t="s">
        <v>1343</v>
      </c>
    </row>
    <row r="3348" spans="1:3" x14ac:dyDescent="0.15">
      <c r="A3348" s="1" t="s">
        <v>6504</v>
      </c>
      <c r="B3348" s="1" t="s">
        <v>6505</v>
      </c>
      <c r="C3348" s="1" t="s">
        <v>1343</v>
      </c>
    </row>
    <row r="3349" spans="1:3" x14ac:dyDescent="0.15">
      <c r="A3349" s="1" t="s">
        <v>6506</v>
      </c>
      <c r="B3349" s="1" t="s">
        <v>6001</v>
      </c>
      <c r="C3349" s="1" t="s">
        <v>1343</v>
      </c>
    </row>
    <row r="3350" spans="1:3" x14ac:dyDescent="0.15">
      <c r="A3350" s="1" t="s">
        <v>6507</v>
      </c>
      <c r="B3350" s="1" t="s">
        <v>6508</v>
      </c>
      <c r="C3350" s="1" t="s">
        <v>1343</v>
      </c>
    </row>
    <row r="3351" spans="1:3" x14ac:dyDescent="0.15">
      <c r="A3351" s="1" t="s">
        <v>6509</v>
      </c>
      <c r="B3351" s="1" t="s">
        <v>6510</v>
      </c>
      <c r="C3351" s="1" t="s">
        <v>1343</v>
      </c>
    </row>
    <row r="3352" spans="1:3" x14ac:dyDescent="0.15">
      <c r="A3352" s="1" t="s">
        <v>6511</v>
      </c>
      <c r="B3352" s="1" t="s">
        <v>6512</v>
      </c>
      <c r="C3352" s="1" t="s">
        <v>1343</v>
      </c>
    </row>
    <row r="3353" spans="1:3" x14ac:dyDescent="0.15">
      <c r="A3353" s="1" t="s">
        <v>6513</v>
      </c>
      <c r="B3353" s="1" t="s">
        <v>6514</v>
      </c>
      <c r="C3353" s="1" t="s">
        <v>1343</v>
      </c>
    </row>
    <row r="3354" spans="1:3" x14ac:dyDescent="0.15">
      <c r="A3354" s="1" t="s">
        <v>6515</v>
      </c>
      <c r="B3354" s="1" t="s">
        <v>6516</v>
      </c>
      <c r="C3354" s="1" t="s">
        <v>1343</v>
      </c>
    </row>
    <row r="3355" spans="1:3" x14ac:dyDescent="0.15">
      <c r="A3355" s="1" t="s">
        <v>6517</v>
      </c>
      <c r="B3355" s="1" t="s">
        <v>6518</v>
      </c>
      <c r="C3355" s="1" t="s">
        <v>1343</v>
      </c>
    </row>
    <row r="3356" spans="1:3" x14ac:dyDescent="0.15">
      <c r="A3356" s="1" t="s">
        <v>6519</v>
      </c>
      <c r="B3356" s="1" t="s">
        <v>102</v>
      </c>
      <c r="C3356" s="1" t="s">
        <v>1343</v>
      </c>
    </row>
    <row r="3357" spans="1:3" x14ac:dyDescent="0.15">
      <c r="A3357" s="1" t="s">
        <v>6520</v>
      </c>
      <c r="B3357" s="1" t="s">
        <v>6521</v>
      </c>
      <c r="C3357" s="1" t="s">
        <v>1343</v>
      </c>
    </row>
    <row r="3358" spans="1:3" x14ac:dyDescent="0.15">
      <c r="A3358" s="1" t="s">
        <v>6522</v>
      </c>
      <c r="B3358" s="1" t="s">
        <v>6523</v>
      </c>
      <c r="C3358" s="1" t="s">
        <v>1343</v>
      </c>
    </row>
    <row r="3359" spans="1:3" x14ac:dyDescent="0.15">
      <c r="A3359" s="1" t="s">
        <v>6524</v>
      </c>
      <c r="B3359" s="1" t="s">
        <v>324</v>
      </c>
      <c r="C3359" s="1" t="s">
        <v>1343</v>
      </c>
    </row>
    <row r="3360" spans="1:3" x14ac:dyDescent="0.15">
      <c r="A3360" s="1" t="s">
        <v>6525</v>
      </c>
      <c r="B3360" s="1" t="s">
        <v>6526</v>
      </c>
      <c r="C3360" s="1" t="s">
        <v>1343</v>
      </c>
    </row>
    <row r="3361" spans="1:3" x14ac:dyDescent="0.15">
      <c r="A3361" s="1" t="s">
        <v>6527</v>
      </c>
      <c r="B3361" s="1" t="s">
        <v>6528</v>
      </c>
      <c r="C3361" s="1" t="s">
        <v>1343</v>
      </c>
    </row>
    <row r="3362" spans="1:3" x14ac:dyDescent="0.15">
      <c r="A3362" s="1" t="s">
        <v>6529</v>
      </c>
      <c r="B3362" s="1" t="s">
        <v>6530</v>
      </c>
      <c r="C3362" s="1" t="s">
        <v>1343</v>
      </c>
    </row>
    <row r="3363" spans="1:3" x14ac:dyDescent="0.15">
      <c r="A3363" s="1" t="s">
        <v>6531</v>
      </c>
      <c r="B3363" s="1" t="s">
        <v>6532</v>
      </c>
      <c r="C3363" s="1" t="s">
        <v>1343</v>
      </c>
    </row>
    <row r="3364" spans="1:3" x14ac:dyDescent="0.15">
      <c r="A3364" s="1" t="s">
        <v>6533</v>
      </c>
      <c r="B3364" s="1" t="s">
        <v>2625</v>
      </c>
      <c r="C3364" s="1" t="s">
        <v>1343</v>
      </c>
    </row>
    <row r="3365" spans="1:3" x14ac:dyDescent="0.15">
      <c r="A3365" s="1" t="s">
        <v>6534</v>
      </c>
      <c r="B3365" s="1" t="s">
        <v>6535</v>
      </c>
      <c r="C3365" s="1" t="s">
        <v>1343</v>
      </c>
    </row>
    <row r="3366" spans="1:3" x14ac:dyDescent="0.15">
      <c r="A3366" s="1" t="s">
        <v>6536</v>
      </c>
      <c r="B3366" s="1" t="s">
        <v>6537</v>
      </c>
      <c r="C3366" s="1" t="s">
        <v>1343</v>
      </c>
    </row>
    <row r="3367" spans="1:3" x14ac:dyDescent="0.15">
      <c r="A3367" s="1" t="s">
        <v>6538</v>
      </c>
      <c r="B3367" s="1" t="s">
        <v>372</v>
      </c>
      <c r="C3367" s="1" t="s">
        <v>1343</v>
      </c>
    </row>
    <row r="3368" spans="1:3" x14ac:dyDescent="0.15">
      <c r="A3368" s="1" t="s">
        <v>6539</v>
      </c>
      <c r="B3368" s="1" t="s">
        <v>6540</v>
      </c>
      <c r="C3368" s="1" t="s">
        <v>1343</v>
      </c>
    </row>
    <row r="3369" spans="1:3" x14ac:dyDescent="0.15">
      <c r="A3369" s="1" t="s">
        <v>6541</v>
      </c>
      <c r="B3369" s="1" t="s">
        <v>6542</v>
      </c>
      <c r="C3369" s="1" t="s">
        <v>1343</v>
      </c>
    </row>
    <row r="3370" spans="1:3" x14ac:dyDescent="0.15">
      <c r="A3370" s="1" t="s">
        <v>6543</v>
      </c>
      <c r="B3370" s="1" t="s">
        <v>472</v>
      </c>
      <c r="C3370" s="1" t="s">
        <v>1343</v>
      </c>
    </row>
    <row r="3371" spans="1:3" x14ac:dyDescent="0.15">
      <c r="A3371" s="1" t="s">
        <v>6544</v>
      </c>
      <c r="B3371" s="1" t="s">
        <v>620</v>
      </c>
      <c r="C3371" s="1" t="s">
        <v>1343</v>
      </c>
    </row>
    <row r="3372" spans="1:3" x14ac:dyDescent="0.15">
      <c r="A3372" s="1" t="s">
        <v>6545</v>
      </c>
      <c r="B3372" s="1" t="s">
        <v>6546</v>
      </c>
      <c r="C3372" s="1" t="s">
        <v>1343</v>
      </c>
    </row>
    <row r="3373" spans="1:3" x14ac:dyDescent="0.15">
      <c r="A3373" s="1" t="s">
        <v>6547</v>
      </c>
      <c r="B3373" s="1" t="s">
        <v>6548</v>
      </c>
      <c r="C3373" s="1" t="s">
        <v>1343</v>
      </c>
    </row>
    <row r="3374" spans="1:3" x14ac:dyDescent="0.15">
      <c r="A3374" s="1" t="s">
        <v>6549</v>
      </c>
      <c r="B3374" s="1" t="s">
        <v>6550</v>
      </c>
      <c r="C3374" s="1" t="s">
        <v>1343</v>
      </c>
    </row>
    <row r="3375" spans="1:3" x14ac:dyDescent="0.15">
      <c r="A3375" s="1" t="s">
        <v>6551</v>
      </c>
      <c r="B3375" s="1" t="s">
        <v>6552</v>
      </c>
      <c r="C3375" s="1" t="s">
        <v>1343</v>
      </c>
    </row>
    <row r="3376" spans="1:3" x14ac:dyDescent="0.15">
      <c r="A3376" s="1" t="s">
        <v>6553</v>
      </c>
      <c r="B3376" s="1" t="s">
        <v>6554</v>
      </c>
      <c r="C3376" s="1" t="s">
        <v>313</v>
      </c>
    </row>
    <row r="3377" spans="1:3" x14ac:dyDescent="0.15">
      <c r="A3377" s="1" t="s">
        <v>6555</v>
      </c>
      <c r="B3377" s="1" t="s">
        <v>6556</v>
      </c>
      <c r="C3377" s="1" t="s">
        <v>313</v>
      </c>
    </row>
    <row r="3378" spans="1:3" x14ac:dyDescent="0.15">
      <c r="A3378" s="1" t="s">
        <v>6557</v>
      </c>
      <c r="B3378" s="1" t="s">
        <v>6558</v>
      </c>
      <c r="C3378" s="1" t="s">
        <v>313</v>
      </c>
    </row>
    <row r="3379" spans="1:3" x14ac:dyDescent="0.15">
      <c r="A3379" s="1" t="s">
        <v>6559</v>
      </c>
      <c r="B3379" s="1" t="s">
        <v>6560</v>
      </c>
      <c r="C3379" s="1" t="s">
        <v>313</v>
      </c>
    </row>
    <row r="3380" spans="1:3" x14ac:dyDescent="0.15">
      <c r="A3380" s="1" t="s">
        <v>6561</v>
      </c>
      <c r="B3380" s="1" t="s">
        <v>6562</v>
      </c>
      <c r="C3380" s="1" t="s">
        <v>313</v>
      </c>
    </row>
    <row r="3381" spans="1:3" x14ac:dyDescent="0.15">
      <c r="A3381" s="1" t="s">
        <v>6563</v>
      </c>
      <c r="B3381" s="1" t="s">
        <v>6564</v>
      </c>
      <c r="C3381" s="1" t="s">
        <v>313</v>
      </c>
    </row>
    <row r="3382" spans="1:3" x14ac:dyDescent="0.15">
      <c r="A3382" s="1" t="s">
        <v>6565</v>
      </c>
      <c r="B3382" s="1" t="s">
        <v>2028</v>
      </c>
      <c r="C3382" s="1" t="s">
        <v>313</v>
      </c>
    </row>
    <row r="3383" spans="1:3" x14ac:dyDescent="0.15">
      <c r="A3383" s="1" t="s">
        <v>6566</v>
      </c>
      <c r="B3383" s="1" t="s">
        <v>6567</v>
      </c>
      <c r="C3383" s="1" t="s">
        <v>313</v>
      </c>
    </row>
    <row r="3384" spans="1:3" x14ac:dyDescent="0.15">
      <c r="A3384" s="1" t="s">
        <v>6568</v>
      </c>
      <c r="B3384" s="1" t="s">
        <v>6569</v>
      </c>
      <c r="C3384" s="1" t="s">
        <v>313</v>
      </c>
    </row>
    <row r="3385" spans="1:3" x14ac:dyDescent="0.15">
      <c r="A3385" s="1" t="s">
        <v>6570</v>
      </c>
      <c r="B3385" s="1" t="s">
        <v>6571</v>
      </c>
      <c r="C3385" s="1" t="s">
        <v>313</v>
      </c>
    </row>
    <row r="3386" spans="1:3" x14ac:dyDescent="0.15">
      <c r="A3386" s="1" t="s">
        <v>6572</v>
      </c>
      <c r="B3386" s="1" t="s">
        <v>3416</v>
      </c>
      <c r="C3386" s="1" t="s">
        <v>313</v>
      </c>
    </row>
    <row r="3387" spans="1:3" x14ac:dyDescent="0.15">
      <c r="A3387" s="1" t="s">
        <v>6573</v>
      </c>
      <c r="B3387" s="1" t="s">
        <v>5215</v>
      </c>
      <c r="C3387" s="1" t="s">
        <v>313</v>
      </c>
    </row>
    <row r="3388" spans="1:3" x14ac:dyDescent="0.15">
      <c r="A3388" s="1" t="s">
        <v>6574</v>
      </c>
      <c r="B3388" s="1" t="s">
        <v>6575</v>
      </c>
      <c r="C3388" s="1" t="s">
        <v>313</v>
      </c>
    </row>
    <row r="3389" spans="1:3" x14ac:dyDescent="0.15">
      <c r="A3389" s="1" t="s">
        <v>6576</v>
      </c>
      <c r="B3389" s="1" t="s">
        <v>6577</v>
      </c>
      <c r="C3389" s="1" t="s">
        <v>313</v>
      </c>
    </row>
    <row r="3390" spans="1:3" x14ac:dyDescent="0.15">
      <c r="A3390" s="1" t="s">
        <v>6578</v>
      </c>
      <c r="B3390" s="1" t="s">
        <v>6579</v>
      </c>
      <c r="C3390" s="1" t="s">
        <v>313</v>
      </c>
    </row>
    <row r="3391" spans="1:3" x14ac:dyDescent="0.15">
      <c r="A3391" s="1" t="s">
        <v>6580</v>
      </c>
      <c r="B3391" s="1" t="s">
        <v>6581</v>
      </c>
      <c r="C3391" s="1" t="s">
        <v>313</v>
      </c>
    </row>
    <row r="3392" spans="1:3" x14ac:dyDescent="0.15">
      <c r="A3392" s="1" t="s">
        <v>6582</v>
      </c>
      <c r="B3392" s="1" t="s">
        <v>6583</v>
      </c>
      <c r="C3392" s="1" t="s">
        <v>313</v>
      </c>
    </row>
    <row r="3393" spans="1:3" x14ac:dyDescent="0.15">
      <c r="A3393" s="1" t="s">
        <v>6584</v>
      </c>
      <c r="B3393" s="1" t="s">
        <v>472</v>
      </c>
      <c r="C3393" s="1" t="s">
        <v>313</v>
      </c>
    </row>
    <row r="3394" spans="1:3" x14ac:dyDescent="0.15">
      <c r="A3394" s="1" t="s">
        <v>6585</v>
      </c>
      <c r="B3394" s="1" t="s">
        <v>6586</v>
      </c>
      <c r="C3394" s="1" t="s">
        <v>313</v>
      </c>
    </row>
    <row r="3395" spans="1:3" x14ac:dyDescent="0.15">
      <c r="A3395" s="1" t="s">
        <v>6588</v>
      </c>
      <c r="B3395" s="1" t="s">
        <v>5783</v>
      </c>
      <c r="C3395" s="1" t="s">
        <v>313</v>
      </c>
    </row>
    <row r="3396" spans="1:3" x14ac:dyDescent="0.15">
      <c r="A3396" s="1" t="s">
        <v>6589</v>
      </c>
      <c r="B3396" s="1" t="s">
        <v>6590</v>
      </c>
      <c r="C3396" s="1" t="s">
        <v>313</v>
      </c>
    </row>
    <row r="3397" spans="1:3" x14ac:dyDescent="0.15">
      <c r="A3397" s="1" t="s">
        <v>6591</v>
      </c>
      <c r="B3397" s="1" t="s">
        <v>6592</v>
      </c>
      <c r="C3397" s="1" t="s">
        <v>313</v>
      </c>
    </row>
    <row r="3398" spans="1:3" x14ac:dyDescent="0.15">
      <c r="A3398" s="1" t="s">
        <v>6593</v>
      </c>
      <c r="B3398" s="1" t="s">
        <v>6594</v>
      </c>
      <c r="C3398" s="1" t="s">
        <v>313</v>
      </c>
    </row>
    <row r="3399" spans="1:3" x14ac:dyDescent="0.15">
      <c r="A3399" s="1" t="s">
        <v>6595</v>
      </c>
      <c r="B3399" s="1" t="s">
        <v>102</v>
      </c>
      <c r="C3399" s="1" t="s">
        <v>313</v>
      </c>
    </row>
    <row r="3400" spans="1:3" x14ac:dyDescent="0.15">
      <c r="A3400" s="1" t="s">
        <v>6596</v>
      </c>
      <c r="B3400" s="1" t="s">
        <v>324</v>
      </c>
      <c r="C3400" s="1" t="s">
        <v>313</v>
      </c>
    </row>
    <row r="3401" spans="1:3" x14ac:dyDescent="0.15">
      <c r="A3401" s="1" t="s">
        <v>6597</v>
      </c>
      <c r="B3401" s="1" t="s">
        <v>6598</v>
      </c>
      <c r="C3401" s="1" t="s">
        <v>313</v>
      </c>
    </row>
    <row r="3402" spans="1:3" x14ac:dyDescent="0.15">
      <c r="A3402" s="1" t="s">
        <v>6599</v>
      </c>
      <c r="B3402" s="1" t="s">
        <v>6600</v>
      </c>
      <c r="C3402" s="1" t="s">
        <v>313</v>
      </c>
    </row>
    <row r="3403" spans="1:3" x14ac:dyDescent="0.15">
      <c r="A3403" s="1" t="s">
        <v>6601</v>
      </c>
      <c r="B3403" s="1" t="s">
        <v>6602</v>
      </c>
      <c r="C3403" s="1" t="s">
        <v>313</v>
      </c>
    </row>
    <row r="3404" spans="1:3" x14ac:dyDescent="0.15">
      <c r="A3404" s="1" t="s">
        <v>6603</v>
      </c>
      <c r="B3404" s="1" t="s">
        <v>6604</v>
      </c>
      <c r="C3404" s="1" t="s">
        <v>313</v>
      </c>
    </row>
    <row r="3405" spans="1:3" x14ac:dyDescent="0.15">
      <c r="A3405" s="1" t="s">
        <v>6605</v>
      </c>
      <c r="B3405" s="1" t="s">
        <v>6606</v>
      </c>
      <c r="C3405" s="1" t="s">
        <v>313</v>
      </c>
    </row>
    <row r="3406" spans="1:3" x14ac:dyDescent="0.15">
      <c r="A3406" s="1" t="s">
        <v>6607</v>
      </c>
      <c r="B3406" s="1" t="s">
        <v>315</v>
      </c>
      <c r="C3406" s="1" t="s">
        <v>313</v>
      </c>
    </row>
    <row r="3407" spans="1:3" x14ac:dyDescent="0.15">
      <c r="A3407" s="1" t="s">
        <v>6608</v>
      </c>
      <c r="B3407" s="1" t="s">
        <v>1726</v>
      </c>
      <c r="C3407" s="1" t="s">
        <v>313</v>
      </c>
    </row>
    <row r="3408" spans="1:3" x14ac:dyDescent="0.15">
      <c r="A3408" s="1" t="s">
        <v>6609</v>
      </c>
      <c r="B3408" s="1" t="s">
        <v>6610</v>
      </c>
      <c r="C3408" s="1" t="s">
        <v>313</v>
      </c>
    </row>
    <row r="3409" spans="1:3" x14ac:dyDescent="0.15">
      <c r="A3409" s="1" t="s">
        <v>6611</v>
      </c>
      <c r="B3409" s="1" t="s">
        <v>6612</v>
      </c>
      <c r="C3409" s="1" t="s">
        <v>313</v>
      </c>
    </row>
    <row r="3410" spans="1:3" x14ac:dyDescent="0.15">
      <c r="A3410" s="1" t="s">
        <v>6613</v>
      </c>
      <c r="B3410" s="1" t="s">
        <v>6614</v>
      </c>
      <c r="C3410" s="1" t="s">
        <v>313</v>
      </c>
    </row>
    <row r="3411" spans="1:3" x14ac:dyDescent="0.15">
      <c r="A3411" s="1" t="s">
        <v>6616</v>
      </c>
      <c r="B3411" s="1" t="s">
        <v>6617</v>
      </c>
      <c r="C3411" s="1" t="s">
        <v>313</v>
      </c>
    </row>
    <row r="3412" spans="1:3" x14ac:dyDescent="0.15">
      <c r="A3412" s="1" t="s">
        <v>6618</v>
      </c>
      <c r="B3412" s="1" t="s">
        <v>4828</v>
      </c>
      <c r="C3412" s="1" t="s">
        <v>313</v>
      </c>
    </row>
    <row r="3413" spans="1:3" x14ac:dyDescent="0.15">
      <c r="A3413" s="1" t="s">
        <v>6619</v>
      </c>
      <c r="B3413" s="1" t="s">
        <v>6620</v>
      </c>
      <c r="C3413" s="1" t="s">
        <v>313</v>
      </c>
    </row>
    <row r="3414" spans="1:3" x14ac:dyDescent="0.15">
      <c r="A3414" s="1" t="s">
        <v>6621</v>
      </c>
      <c r="B3414" s="1" t="s">
        <v>6622</v>
      </c>
      <c r="C3414" s="1" t="s">
        <v>313</v>
      </c>
    </row>
    <row r="3415" spans="1:3" x14ac:dyDescent="0.15">
      <c r="A3415" s="1" t="s">
        <v>6623</v>
      </c>
      <c r="B3415" s="1" t="s">
        <v>6624</v>
      </c>
      <c r="C3415" s="1" t="s">
        <v>313</v>
      </c>
    </row>
    <row r="3416" spans="1:3" x14ac:dyDescent="0.15">
      <c r="A3416" s="1" t="s">
        <v>6625</v>
      </c>
      <c r="B3416" s="1" t="s">
        <v>6626</v>
      </c>
      <c r="C3416" s="1" t="s">
        <v>313</v>
      </c>
    </row>
    <row r="3417" spans="1:3" x14ac:dyDescent="0.15">
      <c r="A3417" s="1" t="s">
        <v>6627</v>
      </c>
      <c r="B3417" s="1" t="s">
        <v>6628</v>
      </c>
      <c r="C3417" s="1" t="s">
        <v>313</v>
      </c>
    </row>
    <row r="3418" spans="1:3" x14ac:dyDescent="0.15">
      <c r="A3418" s="1" t="s">
        <v>6629</v>
      </c>
      <c r="B3418" s="1" t="s">
        <v>6630</v>
      </c>
      <c r="C3418" s="1" t="s">
        <v>4</v>
      </c>
    </row>
    <row r="3419" spans="1:3" x14ac:dyDescent="0.15">
      <c r="A3419" s="1" t="s">
        <v>6631</v>
      </c>
      <c r="B3419" s="1" t="s">
        <v>102</v>
      </c>
      <c r="C3419" s="1" t="s">
        <v>4</v>
      </c>
    </row>
    <row r="3420" spans="1:3" x14ac:dyDescent="0.15">
      <c r="A3420" s="1" t="s">
        <v>6632</v>
      </c>
      <c r="B3420" s="1" t="s">
        <v>6633</v>
      </c>
      <c r="C3420" s="1" t="s">
        <v>4</v>
      </c>
    </row>
    <row r="3421" spans="1:3" x14ac:dyDescent="0.15">
      <c r="A3421" s="1" t="s">
        <v>6634</v>
      </c>
      <c r="B3421" s="1" t="s">
        <v>6635</v>
      </c>
      <c r="C3421" s="1" t="s">
        <v>4</v>
      </c>
    </row>
    <row r="3422" spans="1:3" x14ac:dyDescent="0.15">
      <c r="A3422" s="1" t="s">
        <v>6636</v>
      </c>
      <c r="B3422" s="1" t="s">
        <v>6637</v>
      </c>
      <c r="C3422" s="1" t="s">
        <v>4</v>
      </c>
    </row>
    <row r="3423" spans="1:3" x14ac:dyDescent="0.15">
      <c r="A3423" s="1" t="s">
        <v>6638</v>
      </c>
      <c r="B3423" s="1" t="s">
        <v>6639</v>
      </c>
      <c r="C3423" s="1" t="s">
        <v>4</v>
      </c>
    </row>
    <row r="3424" spans="1:3" x14ac:dyDescent="0.15">
      <c r="A3424" s="1" t="s">
        <v>6640</v>
      </c>
      <c r="B3424" s="1" t="s">
        <v>6641</v>
      </c>
      <c r="C3424" s="1" t="s">
        <v>4</v>
      </c>
    </row>
    <row r="3425" spans="1:3" x14ac:dyDescent="0.15">
      <c r="A3425" s="1" t="s">
        <v>6642</v>
      </c>
      <c r="B3425" s="1" t="s">
        <v>6643</v>
      </c>
      <c r="C3425" s="1" t="s">
        <v>4</v>
      </c>
    </row>
    <row r="3426" spans="1:3" x14ac:dyDescent="0.15">
      <c r="A3426" s="1" t="s">
        <v>6644</v>
      </c>
      <c r="B3426" s="1" t="s">
        <v>6645</v>
      </c>
      <c r="C3426" s="1" t="s">
        <v>4</v>
      </c>
    </row>
    <row r="3427" spans="1:3" x14ac:dyDescent="0.15">
      <c r="A3427" s="1" t="s">
        <v>6646</v>
      </c>
      <c r="B3427" s="1" t="s">
        <v>6647</v>
      </c>
      <c r="C3427" s="1" t="s">
        <v>4</v>
      </c>
    </row>
    <row r="3428" spans="1:3" x14ac:dyDescent="0.15">
      <c r="A3428" s="1" t="s">
        <v>6648</v>
      </c>
      <c r="B3428" s="1" t="s">
        <v>6649</v>
      </c>
      <c r="C3428" s="1" t="s">
        <v>4</v>
      </c>
    </row>
    <row r="3429" spans="1:3" x14ac:dyDescent="0.15">
      <c r="A3429" s="1" t="s">
        <v>6650</v>
      </c>
      <c r="B3429" s="1" t="s">
        <v>6651</v>
      </c>
      <c r="C3429" s="1" t="s">
        <v>4</v>
      </c>
    </row>
    <row r="3430" spans="1:3" x14ac:dyDescent="0.15">
      <c r="A3430" s="1" t="s">
        <v>6652</v>
      </c>
      <c r="B3430" s="1" t="s">
        <v>6653</v>
      </c>
      <c r="C3430" s="1" t="s">
        <v>4</v>
      </c>
    </row>
    <row r="3431" spans="1:3" x14ac:dyDescent="0.15">
      <c r="A3431" s="1" t="s">
        <v>6654</v>
      </c>
      <c r="B3431" s="1" t="s">
        <v>6655</v>
      </c>
      <c r="C3431" s="1" t="s">
        <v>4</v>
      </c>
    </row>
    <row r="3432" spans="1:3" x14ac:dyDescent="0.15">
      <c r="A3432" s="1" t="s">
        <v>6656</v>
      </c>
      <c r="B3432" s="1" t="s">
        <v>5424</v>
      </c>
      <c r="C3432" s="1" t="s">
        <v>4</v>
      </c>
    </row>
    <row r="3433" spans="1:3" x14ac:dyDescent="0.15">
      <c r="A3433" s="1" t="s">
        <v>6657</v>
      </c>
      <c r="B3433" s="1" t="s">
        <v>6658</v>
      </c>
      <c r="C3433" s="1" t="s">
        <v>4</v>
      </c>
    </row>
    <row r="3434" spans="1:3" x14ac:dyDescent="0.15">
      <c r="A3434" s="1" t="s">
        <v>6659</v>
      </c>
      <c r="B3434" s="1" t="s">
        <v>285</v>
      </c>
      <c r="C3434" s="1" t="s">
        <v>4</v>
      </c>
    </row>
    <row r="3435" spans="1:3" x14ac:dyDescent="0.15">
      <c r="A3435" s="1" t="s">
        <v>6660</v>
      </c>
      <c r="B3435" s="1" t="s">
        <v>6661</v>
      </c>
      <c r="C3435" s="1" t="s">
        <v>4</v>
      </c>
    </row>
    <row r="3436" spans="1:3" x14ac:dyDescent="0.15">
      <c r="A3436" s="1" t="s">
        <v>6662</v>
      </c>
      <c r="B3436" s="1" t="s">
        <v>6663</v>
      </c>
      <c r="C3436" s="1" t="s">
        <v>4</v>
      </c>
    </row>
    <row r="3437" spans="1:3" x14ac:dyDescent="0.15">
      <c r="A3437" s="1" t="s">
        <v>6664</v>
      </c>
      <c r="B3437" s="1" t="s">
        <v>6665</v>
      </c>
      <c r="C3437" s="1" t="s">
        <v>4</v>
      </c>
    </row>
    <row r="3438" spans="1:3" x14ac:dyDescent="0.15">
      <c r="A3438" s="1" t="s">
        <v>6666</v>
      </c>
      <c r="B3438" s="1" t="s">
        <v>6667</v>
      </c>
      <c r="C3438" s="1" t="s">
        <v>4</v>
      </c>
    </row>
    <row r="3439" spans="1:3" x14ac:dyDescent="0.15">
      <c r="A3439" s="1" t="s">
        <v>6668</v>
      </c>
      <c r="B3439" s="1" t="s">
        <v>6669</v>
      </c>
      <c r="C3439" s="1" t="s">
        <v>4</v>
      </c>
    </row>
    <row r="3440" spans="1:3" x14ac:dyDescent="0.15">
      <c r="A3440" s="1" t="s">
        <v>6670</v>
      </c>
      <c r="B3440" s="1" t="s">
        <v>6671</v>
      </c>
      <c r="C3440" s="1" t="s">
        <v>4</v>
      </c>
    </row>
    <row r="3441" spans="1:3" x14ac:dyDescent="0.15">
      <c r="A3441" s="1" t="s">
        <v>6672</v>
      </c>
      <c r="B3441" s="1" t="s">
        <v>6673</v>
      </c>
      <c r="C3441" s="1" t="s">
        <v>4</v>
      </c>
    </row>
    <row r="3442" spans="1:3" x14ac:dyDescent="0.15">
      <c r="A3442" s="1" t="s">
        <v>6674</v>
      </c>
      <c r="B3442" s="1" t="s">
        <v>6675</v>
      </c>
      <c r="C3442" s="1" t="s">
        <v>4</v>
      </c>
    </row>
    <row r="3443" spans="1:3" x14ac:dyDescent="0.15">
      <c r="A3443" s="1" t="s">
        <v>6676</v>
      </c>
      <c r="B3443" s="1" t="s">
        <v>6677</v>
      </c>
      <c r="C3443" s="1" t="s">
        <v>4</v>
      </c>
    </row>
    <row r="3444" spans="1:3" x14ac:dyDescent="0.15">
      <c r="A3444" s="1" t="s">
        <v>6678</v>
      </c>
      <c r="B3444" s="1" t="s">
        <v>6679</v>
      </c>
      <c r="C3444" s="1" t="s">
        <v>4</v>
      </c>
    </row>
    <row r="3445" spans="1:3" x14ac:dyDescent="0.15">
      <c r="A3445" s="1" t="s">
        <v>6680</v>
      </c>
      <c r="B3445" s="1" t="s">
        <v>6681</v>
      </c>
      <c r="C3445" s="1" t="s">
        <v>4</v>
      </c>
    </row>
    <row r="3446" spans="1:3" x14ac:dyDescent="0.15">
      <c r="A3446" s="1" t="s">
        <v>6682</v>
      </c>
      <c r="B3446" s="1" t="s">
        <v>6683</v>
      </c>
      <c r="C3446" s="1" t="s">
        <v>4</v>
      </c>
    </row>
    <row r="3447" spans="1:3" x14ac:dyDescent="0.15">
      <c r="A3447" s="1" t="s">
        <v>6684</v>
      </c>
      <c r="B3447" s="1" t="s">
        <v>6685</v>
      </c>
      <c r="C3447" s="1" t="s">
        <v>4</v>
      </c>
    </row>
    <row r="3448" spans="1:3" x14ac:dyDescent="0.15">
      <c r="A3448" s="1" t="s">
        <v>6686</v>
      </c>
      <c r="B3448" s="1" t="s">
        <v>6687</v>
      </c>
      <c r="C3448" s="1" t="s">
        <v>4</v>
      </c>
    </row>
    <row r="3449" spans="1:3" x14ac:dyDescent="0.15">
      <c r="A3449" s="1" t="s">
        <v>6688</v>
      </c>
      <c r="B3449" s="1" t="s">
        <v>4725</v>
      </c>
      <c r="C3449" s="1" t="s">
        <v>114</v>
      </c>
    </row>
    <row r="3450" spans="1:3" x14ac:dyDescent="0.15">
      <c r="A3450" s="1" t="s">
        <v>6689</v>
      </c>
      <c r="B3450" s="1" t="s">
        <v>6690</v>
      </c>
      <c r="C3450" s="1" t="s">
        <v>114</v>
      </c>
    </row>
    <row r="3451" spans="1:3" x14ac:dyDescent="0.15">
      <c r="A3451" s="1" t="s">
        <v>6691</v>
      </c>
      <c r="B3451" s="1" t="s">
        <v>6692</v>
      </c>
      <c r="C3451" s="1" t="s">
        <v>114</v>
      </c>
    </row>
    <row r="3452" spans="1:3" x14ac:dyDescent="0.15">
      <c r="A3452" s="1" t="s">
        <v>6693</v>
      </c>
      <c r="B3452" s="1" t="s">
        <v>4389</v>
      </c>
      <c r="C3452" s="1" t="s">
        <v>114</v>
      </c>
    </row>
    <row r="3453" spans="1:3" x14ac:dyDescent="0.15">
      <c r="A3453" s="1" t="s">
        <v>6694</v>
      </c>
      <c r="B3453" s="1" t="s">
        <v>6695</v>
      </c>
      <c r="C3453" s="1" t="s">
        <v>114</v>
      </c>
    </row>
    <row r="3454" spans="1:3" x14ac:dyDescent="0.15">
      <c r="A3454" s="1" t="s">
        <v>6696</v>
      </c>
      <c r="B3454" s="1" t="s">
        <v>102</v>
      </c>
      <c r="C3454" s="1" t="s">
        <v>114</v>
      </c>
    </row>
    <row r="3455" spans="1:3" x14ac:dyDescent="0.15">
      <c r="A3455" s="1" t="s">
        <v>6697</v>
      </c>
      <c r="B3455" s="1" t="s">
        <v>6698</v>
      </c>
      <c r="C3455" s="1" t="s">
        <v>114</v>
      </c>
    </row>
    <row r="3456" spans="1:3" x14ac:dyDescent="0.15">
      <c r="A3456" s="1" t="s">
        <v>6699</v>
      </c>
      <c r="B3456" s="1" t="s">
        <v>6700</v>
      </c>
      <c r="C3456" s="1" t="s">
        <v>114</v>
      </c>
    </row>
    <row r="3457" spans="1:3" x14ac:dyDescent="0.15">
      <c r="A3457" s="1" t="s">
        <v>6701</v>
      </c>
      <c r="B3457" s="1" t="s">
        <v>6702</v>
      </c>
      <c r="C3457" s="1" t="s">
        <v>114</v>
      </c>
    </row>
    <row r="3458" spans="1:3" x14ac:dyDescent="0.15">
      <c r="A3458" s="1" t="s">
        <v>6703</v>
      </c>
      <c r="B3458" s="1" t="s">
        <v>6704</v>
      </c>
      <c r="C3458" s="1" t="s">
        <v>114</v>
      </c>
    </row>
    <row r="3459" spans="1:3" x14ac:dyDescent="0.15">
      <c r="A3459" s="1" t="s">
        <v>6705</v>
      </c>
      <c r="B3459" s="1" t="s">
        <v>6706</v>
      </c>
      <c r="C3459" s="1" t="s">
        <v>114</v>
      </c>
    </row>
    <row r="3460" spans="1:3" x14ac:dyDescent="0.15">
      <c r="A3460" s="1" t="s">
        <v>6707</v>
      </c>
      <c r="B3460" s="1" t="s">
        <v>6708</v>
      </c>
      <c r="C3460" s="1" t="s">
        <v>114</v>
      </c>
    </row>
    <row r="3461" spans="1:3" x14ac:dyDescent="0.15">
      <c r="A3461" s="1" t="s">
        <v>6709</v>
      </c>
      <c r="B3461" s="1" t="s">
        <v>6710</v>
      </c>
      <c r="C3461" s="1" t="s">
        <v>114</v>
      </c>
    </row>
    <row r="3462" spans="1:3" x14ac:dyDescent="0.15">
      <c r="A3462" s="1" t="s">
        <v>6711</v>
      </c>
      <c r="B3462" s="1" t="s">
        <v>6712</v>
      </c>
      <c r="C3462" s="1" t="s">
        <v>114</v>
      </c>
    </row>
    <row r="3463" spans="1:3" x14ac:dyDescent="0.15">
      <c r="A3463" s="1" t="s">
        <v>6713</v>
      </c>
      <c r="B3463" s="1" t="s">
        <v>967</v>
      </c>
      <c r="C3463" s="1" t="s">
        <v>114</v>
      </c>
    </row>
    <row r="3464" spans="1:3" x14ac:dyDescent="0.15">
      <c r="A3464" s="1" t="s">
        <v>6714</v>
      </c>
      <c r="B3464" s="1" t="s">
        <v>6715</v>
      </c>
      <c r="C3464" s="1" t="s">
        <v>114</v>
      </c>
    </row>
    <row r="3465" spans="1:3" x14ac:dyDescent="0.15">
      <c r="A3465" s="1" t="s">
        <v>6716</v>
      </c>
      <c r="B3465" s="1" t="s">
        <v>6717</v>
      </c>
      <c r="C3465" s="1" t="s">
        <v>114</v>
      </c>
    </row>
    <row r="3466" spans="1:3" x14ac:dyDescent="0.15">
      <c r="A3466" s="1" t="s">
        <v>6718</v>
      </c>
      <c r="B3466" s="1" t="s">
        <v>6719</v>
      </c>
      <c r="C3466" s="1" t="s">
        <v>114</v>
      </c>
    </row>
    <row r="3467" spans="1:3" x14ac:dyDescent="0.15">
      <c r="A3467" s="1" t="s">
        <v>6720</v>
      </c>
      <c r="B3467" s="1" t="s">
        <v>6721</v>
      </c>
      <c r="C3467" s="1" t="s">
        <v>31</v>
      </c>
    </row>
    <row r="3468" spans="1:3" x14ac:dyDescent="0.15">
      <c r="A3468" s="1" t="s">
        <v>6722</v>
      </c>
      <c r="B3468" s="1" t="s">
        <v>6723</v>
      </c>
      <c r="C3468" s="1" t="s">
        <v>31</v>
      </c>
    </row>
    <row r="3469" spans="1:3" x14ac:dyDescent="0.15">
      <c r="A3469" s="1" t="s">
        <v>6724</v>
      </c>
      <c r="B3469" s="1" t="s">
        <v>6725</v>
      </c>
      <c r="C3469" s="1" t="s">
        <v>31</v>
      </c>
    </row>
    <row r="3470" spans="1:3" x14ac:dyDescent="0.15">
      <c r="A3470" s="1" t="s">
        <v>6726</v>
      </c>
      <c r="B3470" s="1" t="s">
        <v>285</v>
      </c>
      <c r="C3470" s="1" t="s">
        <v>31</v>
      </c>
    </row>
    <row r="3471" spans="1:3" x14ac:dyDescent="0.15">
      <c r="A3471" s="1" t="s">
        <v>6727</v>
      </c>
      <c r="B3471" s="1" t="s">
        <v>102</v>
      </c>
      <c r="C3471" s="1" t="s">
        <v>31</v>
      </c>
    </row>
    <row r="3472" spans="1:3" x14ac:dyDescent="0.15">
      <c r="A3472" s="1" t="s">
        <v>6728</v>
      </c>
      <c r="B3472" s="1" t="s">
        <v>967</v>
      </c>
      <c r="C3472" s="1" t="s">
        <v>31</v>
      </c>
    </row>
    <row r="3473" spans="1:3" x14ac:dyDescent="0.15">
      <c r="A3473" s="1" t="s">
        <v>6729</v>
      </c>
      <c r="B3473" s="1" t="s">
        <v>6730</v>
      </c>
      <c r="C3473" s="1" t="s">
        <v>31</v>
      </c>
    </row>
    <row r="3474" spans="1:3" x14ac:dyDescent="0.15">
      <c r="A3474" s="1" t="s">
        <v>6731</v>
      </c>
      <c r="B3474" s="1" t="s">
        <v>3422</v>
      </c>
      <c r="C3474" s="1" t="s">
        <v>31</v>
      </c>
    </row>
    <row r="3475" spans="1:3" x14ac:dyDescent="0.15">
      <c r="A3475" s="1" t="s">
        <v>6732</v>
      </c>
      <c r="B3475" s="1" t="s">
        <v>6733</v>
      </c>
      <c r="C3475" s="1" t="s">
        <v>31</v>
      </c>
    </row>
    <row r="3476" spans="1:3" x14ac:dyDescent="0.15">
      <c r="A3476" s="1" t="s">
        <v>6734</v>
      </c>
      <c r="B3476" s="1" t="s">
        <v>6735</v>
      </c>
      <c r="C3476" s="1" t="s">
        <v>31</v>
      </c>
    </row>
    <row r="3477" spans="1:3" x14ac:dyDescent="0.15">
      <c r="A3477" s="1" t="s">
        <v>6736</v>
      </c>
      <c r="B3477" s="1" t="s">
        <v>6737</v>
      </c>
      <c r="C3477" s="1" t="s">
        <v>31</v>
      </c>
    </row>
    <row r="3478" spans="1:3" x14ac:dyDescent="0.15">
      <c r="A3478" s="1" t="s">
        <v>6738</v>
      </c>
      <c r="B3478" s="1" t="s">
        <v>6739</v>
      </c>
      <c r="C3478" s="1" t="s">
        <v>31</v>
      </c>
    </row>
    <row r="3479" spans="1:3" x14ac:dyDescent="0.15">
      <c r="A3479" s="1" t="s">
        <v>6740</v>
      </c>
      <c r="B3479" s="1" t="s">
        <v>6741</v>
      </c>
      <c r="C3479" s="1" t="s">
        <v>31</v>
      </c>
    </row>
    <row r="3480" spans="1:3" x14ac:dyDescent="0.15">
      <c r="A3480" s="1" t="s">
        <v>6742</v>
      </c>
      <c r="B3480" s="1" t="s">
        <v>6743</v>
      </c>
      <c r="C3480" s="1" t="s">
        <v>31</v>
      </c>
    </row>
    <row r="3481" spans="1:3" x14ac:dyDescent="0.15">
      <c r="A3481" s="1" t="s">
        <v>6744</v>
      </c>
      <c r="B3481" s="1" t="s">
        <v>6745</v>
      </c>
      <c r="C3481" s="1" t="s">
        <v>31</v>
      </c>
    </row>
    <row r="3482" spans="1:3" x14ac:dyDescent="0.15">
      <c r="A3482" s="1" t="s">
        <v>6746</v>
      </c>
      <c r="B3482" s="1" t="s">
        <v>6747</v>
      </c>
      <c r="C3482" s="1" t="s">
        <v>31</v>
      </c>
    </row>
    <row r="3483" spans="1:3" x14ac:dyDescent="0.15">
      <c r="A3483" s="1" t="s">
        <v>6748</v>
      </c>
      <c r="B3483" s="1" t="s">
        <v>6749</v>
      </c>
      <c r="C3483" s="1" t="s">
        <v>31</v>
      </c>
    </row>
    <row r="3484" spans="1:3" x14ac:dyDescent="0.15">
      <c r="A3484" s="1" t="s">
        <v>6750</v>
      </c>
      <c r="B3484" s="1" t="s">
        <v>6751</v>
      </c>
      <c r="C3484" s="1" t="s">
        <v>31</v>
      </c>
    </row>
    <row r="3485" spans="1:3" x14ac:dyDescent="0.15">
      <c r="A3485" s="1" t="s">
        <v>6752</v>
      </c>
      <c r="B3485" s="1" t="s">
        <v>6753</v>
      </c>
      <c r="C3485" s="1" t="s">
        <v>31</v>
      </c>
    </row>
    <row r="3486" spans="1:3" x14ac:dyDescent="0.15">
      <c r="A3486" s="1" t="s">
        <v>6754</v>
      </c>
      <c r="B3486" s="1" t="s">
        <v>6755</v>
      </c>
      <c r="C3486" s="1" t="s">
        <v>31</v>
      </c>
    </row>
    <row r="3487" spans="1:3" x14ac:dyDescent="0.15">
      <c r="A3487" s="1" t="s">
        <v>6756</v>
      </c>
      <c r="B3487" s="1" t="s">
        <v>6757</v>
      </c>
      <c r="C3487" s="1" t="s">
        <v>31</v>
      </c>
    </row>
    <row r="3488" spans="1:3" x14ac:dyDescent="0.15">
      <c r="A3488" s="1" t="s">
        <v>6758</v>
      </c>
      <c r="B3488" s="1" t="s">
        <v>6759</v>
      </c>
      <c r="C3488" s="1" t="s">
        <v>31</v>
      </c>
    </row>
    <row r="3489" spans="1:3" x14ac:dyDescent="0.15">
      <c r="A3489" s="1" t="s">
        <v>6760</v>
      </c>
      <c r="B3489" s="1" t="s">
        <v>6761</v>
      </c>
      <c r="C3489" s="1" t="s">
        <v>31</v>
      </c>
    </row>
    <row r="3490" spans="1:3" x14ac:dyDescent="0.15">
      <c r="A3490" s="1" t="s">
        <v>6762</v>
      </c>
      <c r="B3490" s="1" t="s">
        <v>6763</v>
      </c>
      <c r="C3490" s="1" t="s">
        <v>31</v>
      </c>
    </row>
    <row r="3491" spans="1:3" x14ac:dyDescent="0.15">
      <c r="A3491" s="1" t="s">
        <v>6764</v>
      </c>
      <c r="B3491" s="1" t="s">
        <v>6765</v>
      </c>
      <c r="C3491" s="1" t="s">
        <v>31</v>
      </c>
    </row>
    <row r="3492" spans="1:3" x14ac:dyDescent="0.15">
      <c r="A3492" s="1" t="s">
        <v>6766</v>
      </c>
      <c r="B3492" s="1" t="s">
        <v>6767</v>
      </c>
      <c r="C3492" s="1" t="s">
        <v>31</v>
      </c>
    </row>
    <row r="3493" spans="1:3" x14ac:dyDescent="0.15">
      <c r="A3493" s="1" t="s">
        <v>6768</v>
      </c>
      <c r="B3493" s="1" t="s">
        <v>6769</v>
      </c>
      <c r="C3493" s="1" t="s">
        <v>650</v>
      </c>
    </row>
    <row r="3494" spans="1:3" x14ac:dyDescent="0.15">
      <c r="A3494" s="1" t="s">
        <v>6770</v>
      </c>
      <c r="B3494" s="1" t="s">
        <v>6771</v>
      </c>
      <c r="C3494" s="1" t="s">
        <v>650</v>
      </c>
    </row>
    <row r="3495" spans="1:3" x14ac:dyDescent="0.15">
      <c r="A3495" s="1" t="s">
        <v>6772</v>
      </c>
      <c r="B3495" s="1" t="s">
        <v>6773</v>
      </c>
      <c r="C3495" s="1" t="s">
        <v>650</v>
      </c>
    </row>
    <row r="3496" spans="1:3" x14ac:dyDescent="0.15">
      <c r="A3496" s="1" t="s">
        <v>6774</v>
      </c>
      <c r="B3496" s="1" t="s">
        <v>6775</v>
      </c>
      <c r="C3496" s="1" t="s">
        <v>650</v>
      </c>
    </row>
    <row r="3497" spans="1:3" x14ac:dyDescent="0.15">
      <c r="A3497" s="1" t="s">
        <v>6776</v>
      </c>
      <c r="B3497" s="1" t="s">
        <v>6777</v>
      </c>
      <c r="C3497" s="1" t="s">
        <v>650</v>
      </c>
    </row>
    <row r="3498" spans="1:3" x14ac:dyDescent="0.15">
      <c r="A3498" s="1" t="s">
        <v>6778</v>
      </c>
      <c r="B3498" s="1" t="s">
        <v>6779</v>
      </c>
      <c r="C3498" s="1" t="s">
        <v>650</v>
      </c>
    </row>
    <row r="3499" spans="1:3" x14ac:dyDescent="0.15">
      <c r="A3499" s="1" t="s">
        <v>6780</v>
      </c>
      <c r="B3499" s="1" t="s">
        <v>6781</v>
      </c>
      <c r="C3499" s="1" t="s">
        <v>650</v>
      </c>
    </row>
    <row r="3500" spans="1:3" x14ac:dyDescent="0.15">
      <c r="A3500" s="1" t="s">
        <v>6782</v>
      </c>
      <c r="B3500" s="1" t="s">
        <v>6783</v>
      </c>
      <c r="C3500" s="1" t="s">
        <v>650</v>
      </c>
    </row>
    <row r="3501" spans="1:3" x14ac:dyDescent="0.15">
      <c r="A3501" s="1" t="s">
        <v>6784</v>
      </c>
      <c r="B3501" s="1" t="s">
        <v>6785</v>
      </c>
      <c r="C3501" s="1" t="s">
        <v>650</v>
      </c>
    </row>
    <row r="3502" spans="1:3" x14ac:dyDescent="0.15">
      <c r="A3502" s="1" t="s">
        <v>6787</v>
      </c>
      <c r="B3502" s="1" t="s">
        <v>6788</v>
      </c>
      <c r="C3502" s="1" t="s">
        <v>650</v>
      </c>
    </row>
    <row r="3503" spans="1:3" x14ac:dyDescent="0.15">
      <c r="A3503" s="1" t="s">
        <v>6789</v>
      </c>
      <c r="B3503" s="1" t="s">
        <v>6790</v>
      </c>
      <c r="C3503" s="1" t="s">
        <v>650</v>
      </c>
    </row>
    <row r="3504" spans="1:3" x14ac:dyDescent="0.15">
      <c r="A3504" s="1" t="s">
        <v>6791</v>
      </c>
      <c r="B3504" s="1" t="s">
        <v>6792</v>
      </c>
      <c r="C3504" s="1" t="s">
        <v>650</v>
      </c>
    </row>
    <row r="3505" spans="1:3" x14ac:dyDescent="0.15">
      <c r="A3505" s="1" t="s">
        <v>6793</v>
      </c>
      <c r="B3505" s="1" t="s">
        <v>6794</v>
      </c>
      <c r="C3505" s="1" t="s">
        <v>650</v>
      </c>
    </row>
    <row r="3506" spans="1:3" x14ac:dyDescent="0.15">
      <c r="A3506" s="1" t="s">
        <v>6795</v>
      </c>
      <c r="B3506" s="1" t="s">
        <v>6796</v>
      </c>
      <c r="C3506" s="1" t="s">
        <v>650</v>
      </c>
    </row>
    <row r="3507" spans="1:3" x14ac:dyDescent="0.15">
      <c r="A3507" s="1" t="s">
        <v>6797</v>
      </c>
      <c r="B3507" s="1" t="s">
        <v>562</v>
      </c>
      <c r="C3507" s="1" t="s">
        <v>650</v>
      </c>
    </row>
    <row r="3508" spans="1:3" x14ac:dyDescent="0.15">
      <c r="A3508" s="1" t="s">
        <v>6798</v>
      </c>
      <c r="B3508" s="1" t="s">
        <v>6799</v>
      </c>
      <c r="C3508" s="1" t="s">
        <v>650</v>
      </c>
    </row>
    <row r="3509" spans="1:3" x14ac:dyDescent="0.15">
      <c r="A3509" s="1" t="s">
        <v>6800</v>
      </c>
      <c r="B3509" s="1" t="s">
        <v>6801</v>
      </c>
      <c r="C3509" s="1" t="s">
        <v>650</v>
      </c>
    </row>
    <row r="3510" spans="1:3" x14ac:dyDescent="0.15">
      <c r="A3510" s="1" t="s">
        <v>6802</v>
      </c>
      <c r="B3510" s="1" t="s">
        <v>6803</v>
      </c>
      <c r="C3510" s="1" t="s">
        <v>650</v>
      </c>
    </row>
    <row r="3511" spans="1:3" x14ac:dyDescent="0.15">
      <c r="A3511" s="1" t="s">
        <v>6804</v>
      </c>
      <c r="B3511" s="1" t="s">
        <v>6805</v>
      </c>
      <c r="C3511" s="1" t="s">
        <v>650</v>
      </c>
    </row>
    <row r="3512" spans="1:3" x14ac:dyDescent="0.15">
      <c r="A3512" s="1" t="s">
        <v>6806</v>
      </c>
      <c r="B3512" s="1" t="s">
        <v>6807</v>
      </c>
      <c r="C3512" s="1" t="s">
        <v>650</v>
      </c>
    </row>
    <row r="3513" spans="1:3" x14ac:dyDescent="0.15">
      <c r="A3513" s="1" t="s">
        <v>6808</v>
      </c>
      <c r="B3513" s="1" t="s">
        <v>6809</v>
      </c>
      <c r="C3513" s="1" t="s">
        <v>650</v>
      </c>
    </row>
    <row r="3514" spans="1:3" x14ac:dyDescent="0.15">
      <c r="A3514" s="1" t="s">
        <v>6810</v>
      </c>
      <c r="B3514" s="1" t="s">
        <v>6811</v>
      </c>
      <c r="C3514" s="1" t="s">
        <v>650</v>
      </c>
    </row>
    <row r="3515" spans="1:3" x14ac:dyDescent="0.15">
      <c r="A3515" s="1" t="s">
        <v>6812</v>
      </c>
      <c r="B3515" s="1" t="s">
        <v>6813</v>
      </c>
      <c r="C3515" s="1" t="s">
        <v>650</v>
      </c>
    </row>
    <row r="3516" spans="1:3" x14ac:dyDescent="0.15">
      <c r="A3516" s="1" t="s">
        <v>6814</v>
      </c>
      <c r="B3516" s="1" t="s">
        <v>2276</v>
      </c>
      <c r="C3516" s="1" t="s">
        <v>650</v>
      </c>
    </row>
    <row r="3517" spans="1:3" x14ac:dyDescent="0.15">
      <c r="A3517" s="1" t="s">
        <v>6815</v>
      </c>
      <c r="B3517" s="1" t="s">
        <v>6816</v>
      </c>
      <c r="C3517" s="1" t="s">
        <v>650</v>
      </c>
    </row>
    <row r="3518" spans="1:3" x14ac:dyDescent="0.15">
      <c r="A3518" s="1" t="s">
        <v>6817</v>
      </c>
      <c r="B3518" s="1" t="s">
        <v>6818</v>
      </c>
      <c r="C3518" s="1" t="s">
        <v>650</v>
      </c>
    </row>
    <row r="3519" spans="1:3" x14ac:dyDescent="0.15">
      <c r="A3519" s="1" t="s">
        <v>6819</v>
      </c>
      <c r="B3519" s="1" t="s">
        <v>3300</v>
      </c>
      <c r="C3519" s="1" t="s">
        <v>650</v>
      </c>
    </row>
    <row r="3520" spans="1:3" x14ac:dyDescent="0.15">
      <c r="A3520" s="1" t="s">
        <v>6820</v>
      </c>
      <c r="B3520" s="1" t="s">
        <v>6821</v>
      </c>
      <c r="C3520" s="1" t="s">
        <v>650</v>
      </c>
    </row>
    <row r="3521" spans="1:3" x14ac:dyDescent="0.15">
      <c r="A3521" s="1" t="s">
        <v>6822</v>
      </c>
      <c r="B3521" s="1" t="s">
        <v>6823</v>
      </c>
      <c r="C3521" s="1" t="s">
        <v>650</v>
      </c>
    </row>
    <row r="3522" spans="1:3" x14ac:dyDescent="0.15">
      <c r="A3522" s="1" t="s">
        <v>6824</v>
      </c>
      <c r="B3522" s="1" t="s">
        <v>6825</v>
      </c>
      <c r="C3522" s="1" t="s">
        <v>650</v>
      </c>
    </row>
    <row r="3523" spans="1:3" x14ac:dyDescent="0.15">
      <c r="A3523" s="1" t="s">
        <v>6826</v>
      </c>
      <c r="B3523" s="1" t="s">
        <v>102</v>
      </c>
      <c r="C3523" s="1" t="s">
        <v>475</v>
      </c>
    </row>
    <row r="3524" spans="1:3" x14ac:dyDescent="0.15">
      <c r="A3524" s="1" t="s">
        <v>6827</v>
      </c>
      <c r="B3524" s="1" t="s">
        <v>6828</v>
      </c>
      <c r="C3524" s="1" t="s">
        <v>475</v>
      </c>
    </row>
    <row r="3525" spans="1:3" x14ac:dyDescent="0.15">
      <c r="A3525" s="1" t="s">
        <v>6829</v>
      </c>
      <c r="B3525" s="1" t="s">
        <v>939</v>
      </c>
      <c r="C3525" s="1" t="s">
        <v>475</v>
      </c>
    </row>
    <row r="3526" spans="1:3" x14ac:dyDescent="0.15">
      <c r="A3526" s="1" t="s">
        <v>6830</v>
      </c>
      <c r="B3526" s="1" t="s">
        <v>6831</v>
      </c>
      <c r="C3526" s="1" t="s">
        <v>475</v>
      </c>
    </row>
    <row r="3527" spans="1:3" x14ac:dyDescent="0.15">
      <c r="A3527" s="1" t="s">
        <v>6832</v>
      </c>
      <c r="B3527" s="1" t="s">
        <v>558</v>
      </c>
      <c r="C3527" s="1" t="s">
        <v>475</v>
      </c>
    </row>
    <row r="3528" spans="1:3" x14ac:dyDescent="0.15">
      <c r="A3528" s="1" t="s">
        <v>6833</v>
      </c>
      <c r="B3528" s="1" t="s">
        <v>6785</v>
      </c>
      <c r="C3528" s="1" t="s">
        <v>475</v>
      </c>
    </row>
    <row r="3529" spans="1:3" x14ac:dyDescent="0.15">
      <c r="A3529" s="1" t="s">
        <v>6834</v>
      </c>
      <c r="B3529" s="1" t="s">
        <v>728</v>
      </c>
      <c r="C3529" s="1" t="s">
        <v>475</v>
      </c>
    </row>
    <row r="3530" spans="1:3" x14ac:dyDescent="0.15">
      <c r="A3530" s="1" t="s">
        <v>6835</v>
      </c>
      <c r="B3530" s="1" t="s">
        <v>6836</v>
      </c>
      <c r="C3530" s="1" t="s">
        <v>475</v>
      </c>
    </row>
    <row r="3531" spans="1:3" x14ac:dyDescent="0.15">
      <c r="A3531" s="1" t="s">
        <v>6837</v>
      </c>
      <c r="B3531" s="1" t="s">
        <v>6838</v>
      </c>
      <c r="C3531" s="1" t="s">
        <v>475</v>
      </c>
    </row>
    <row r="3532" spans="1:3" x14ac:dyDescent="0.15">
      <c r="A3532" s="1" t="s">
        <v>6839</v>
      </c>
      <c r="B3532" s="1" t="s">
        <v>4043</v>
      </c>
      <c r="C3532" s="1" t="s">
        <v>475</v>
      </c>
    </row>
    <row r="3533" spans="1:3" x14ac:dyDescent="0.15">
      <c r="A3533" s="1" t="s">
        <v>6840</v>
      </c>
      <c r="B3533" s="1" t="s">
        <v>6841</v>
      </c>
      <c r="C3533" s="1" t="s">
        <v>475</v>
      </c>
    </row>
    <row r="3534" spans="1:3" x14ac:dyDescent="0.15">
      <c r="A3534" s="1" t="s">
        <v>6842</v>
      </c>
      <c r="B3534" s="1" t="s">
        <v>6843</v>
      </c>
      <c r="C3534" s="1" t="s">
        <v>475</v>
      </c>
    </row>
    <row r="3535" spans="1:3" x14ac:dyDescent="0.15">
      <c r="A3535" s="1" t="s">
        <v>6844</v>
      </c>
      <c r="B3535" s="1" t="s">
        <v>6845</v>
      </c>
      <c r="C3535" s="1" t="s">
        <v>475</v>
      </c>
    </row>
    <row r="3536" spans="1:3" x14ac:dyDescent="0.15">
      <c r="A3536" s="1" t="s">
        <v>6846</v>
      </c>
      <c r="B3536" s="1" t="s">
        <v>6847</v>
      </c>
      <c r="C3536" s="1" t="s">
        <v>475</v>
      </c>
    </row>
    <row r="3537" spans="1:3" x14ac:dyDescent="0.15">
      <c r="A3537" s="1" t="s">
        <v>6848</v>
      </c>
      <c r="B3537" s="1" t="s">
        <v>6849</v>
      </c>
      <c r="C3537" s="1" t="s">
        <v>475</v>
      </c>
    </row>
    <row r="3538" spans="1:3" x14ac:dyDescent="0.15">
      <c r="A3538" s="1" t="s">
        <v>6850</v>
      </c>
      <c r="B3538" s="1" t="s">
        <v>1063</v>
      </c>
      <c r="C3538" s="1" t="s">
        <v>475</v>
      </c>
    </row>
    <row r="3539" spans="1:3" x14ac:dyDescent="0.15">
      <c r="A3539" s="1" t="s">
        <v>6851</v>
      </c>
      <c r="B3539" s="1" t="s">
        <v>6852</v>
      </c>
      <c r="C3539" s="1" t="s">
        <v>1476</v>
      </c>
    </row>
    <row r="3540" spans="1:3" x14ac:dyDescent="0.15">
      <c r="A3540" s="1" t="s">
        <v>6853</v>
      </c>
      <c r="B3540" s="1" t="s">
        <v>315</v>
      </c>
      <c r="C3540" s="1" t="s">
        <v>1476</v>
      </c>
    </row>
    <row r="3541" spans="1:3" x14ac:dyDescent="0.15">
      <c r="A3541" s="1" t="s">
        <v>6854</v>
      </c>
      <c r="B3541" s="1" t="s">
        <v>6855</v>
      </c>
      <c r="C3541" s="1" t="s">
        <v>1476</v>
      </c>
    </row>
    <row r="3542" spans="1:3" x14ac:dyDescent="0.15">
      <c r="A3542" s="1" t="s">
        <v>6856</v>
      </c>
      <c r="B3542" s="1" t="s">
        <v>6857</v>
      </c>
      <c r="C3542" s="1" t="s">
        <v>1476</v>
      </c>
    </row>
    <row r="3543" spans="1:3" x14ac:dyDescent="0.15">
      <c r="A3543" s="1" t="s">
        <v>6858</v>
      </c>
      <c r="B3543" s="1" t="s">
        <v>6372</v>
      </c>
      <c r="C3543" s="1" t="s">
        <v>1476</v>
      </c>
    </row>
    <row r="3544" spans="1:3" x14ac:dyDescent="0.15">
      <c r="A3544" s="1" t="s">
        <v>6859</v>
      </c>
      <c r="B3544" s="1" t="s">
        <v>6860</v>
      </c>
      <c r="C3544" s="1" t="s">
        <v>1476</v>
      </c>
    </row>
    <row r="3545" spans="1:3" x14ac:dyDescent="0.15">
      <c r="A3545" s="1" t="s">
        <v>6861</v>
      </c>
      <c r="B3545" s="1" t="s">
        <v>4495</v>
      </c>
      <c r="C3545" s="1" t="s">
        <v>1476</v>
      </c>
    </row>
    <row r="3546" spans="1:3" x14ac:dyDescent="0.15">
      <c r="A3546" s="1" t="s">
        <v>6862</v>
      </c>
      <c r="B3546" s="1" t="s">
        <v>6863</v>
      </c>
      <c r="C3546" s="1" t="s">
        <v>1476</v>
      </c>
    </row>
    <row r="3547" spans="1:3" x14ac:dyDescent="0.15">
      <c r="A3547" s="1" t="s">
        <v>6864</v>
      </c>
      <c r="B3547" s="1" t="s">
        <v>6865</v>
      </c>
      <c r="C3547" s="1" t="s">
        <v>1476</v>
      </c>
    </row>
    <row r="3548" spans="1:3" x14ac:dyDescent="0.15">
      <c r="A3548" s="1" t="s">
        <v>6866</v>
      </c>
      <c r="B3548" s="1" t="s">
        <v>598</v>
      </c>
      <c r="C3548" s="1" t="s">
        <v>1476</v>
      </c>
    </row>
    <row r="3549" spans="1:3" x14ac:dyDescent="0.15">
      <c r="A3549" s="1" t="s">
        <v>6867</v>
      </c>
      <c r="B3549" s="1" t="s">
        <v>6868</v>
      </c>
      <c r="C3549" s="1" t="s">
        <v>1476</v>
      </c>
    </row>
    <row r="3550" spans="1:3" x14ac:dyDescent="0.15">
      <c r="A3550" s="1" t="s">
        <v>6869</v>
      </c>
      <c r="B3550" s="1" t="s">
        <v>1253</v>
      </c>
      <c r="C3550" s="1" t="s">
        <v>1476</v>
      </c>
    </row>
    <row r="3551" spans="1:3" x14ac:dyDescent="0.15">
      <c r="A3551" s="1" t="s">
        <v>6870</v>
      </c>
      <c r="B3551" s="1" t="s">
        <v>6871</v>
      </c>
      <c r="C3551" s="1" t="s">
        <v>1476</v>
      </c>
    </row>
    <row r="3552" spans="1:3" x14ac:dyDescent="0.15">
      <c r="A3552" s="1" t="s">
        <v>6872</v>
      </c>
      <c r="B3552" s="1" t="s">
        <v>472</v>
      </c>
      <c r="C3552" s="1" t="s">
        <v>1476</v>
      </c>
    </row>
    <row r="3553" spans="1:3" x14ac:dyDescent="0.15">
      <c r="A3553" s="1" t="s">
        <v>6873</v>
      </c>
      <c r="B3553" s="1" t="s">
        <v>6874</v>
      </c>
      <c r="C3553" s="1" t="s">
        <v>1476</v>
      </c>
    </row>
    <row r="3554" spans="1:3" x14ac:dyDescent="0.15">
      <c r="A3554" s="1" t="s">
        <v>6875</v>
      </c>
      <c r="B3554" s="1" t="s">
        <v>558</v>
      </c>
      <c r="C3554" s="1" t="s">
        <v>1476</v>
      </c>
    </row>
    <row r="3555" spans="1:3" x14ac:dyDescent="0.15">
      <c r="A3555" s="1" t="s">
        <v>6876</v>
      </c>
      <c r="B3555" s="1" t="s">
        <v>6877</v>
      </c>
      <c r="C3555" s="1" t="s">
        <v>1476</v>
      </c>
    </row>
    <row r="3556" spans="1:3" x14ac:dyDescent="0.15">
      <c r="A3556" s="1" t="s">
        <v>6878</v>
      </c>
      <c r="B3556" s="1" t="s">
        <v>6879</v>
      </c>
      <c r="C3556" s="1" t="s">
        <v>1476</v>
      </c>
    </row>
    <row r="3557" spans="1:3" x14ac:dyDescent="0.15">
      <c r="A3557" s="1" t="s">
        <v>6880</v>
      </c>
      <c r="B3557" s="1" t="s">
        <v>6881</v>
      </c>
      <c r="C3557" s="1" t="s">
        <v>968</v>
      </c>
    </row>
    <row r="3558" spans="1:3" x14ac:dyDescent="0.15">
      <c r="A3558" s="1" t="s">
        <v>6882</v>
      </c>
      <c r="B3558" s="1" t="s">
        <v>598</v>
      </c>
      <c r="C3558" s="1" t="s">
        <v>968</v>
      </c>
    </row>
    <row r="3559" spans="1:3" x14ac:dyDescent="0.15">
      <c r="A3559" s="1" t="s">
        <v>6883</v>
      </c>
      <c r="B3559" s="1" t="s">
        <v>6884</v>
      </c>
      <c r="C3559" s="1" t="s">
        <v>968</v>
      </c>
    </row>
    <row r="3560" spans="1:3" x14ac:dyDescent="0.15">
      <c r="A3560" s="1" t="s">
        <v>6885</v>
      </c>
      <c r="B3560" s="1" t="s">
        <v>6886</v>
      </c>
      <c r="C3560" s="1" t="s">
        <v>968</v>
      </c>
    </row>
    <row r="3561" spans="1:3" x14ac:dyDescent="0.15">
      <c r="A3561" s="1" t="s">
        <v>6887</v>
      </c>
      <c r="B3561" s="1" t="s">
        <v>6888</v>
      </c>
      <c r="C3561" s="1" t="s">
        <v>968</v>
      </c>
    </row>
    <row r="3562" spans="1:3" x14ac:dyDescent="0.15">
      <c r="A3562" s="1" t="s">
        <v>6889</v>
      </c>
      <c r="B3562" s="1" t="s">
        <v>6890</v>
      </c>
      <c r="C3562" s="1" t="s">
        <v>968</v>
      </c>
    </row>
    <row r="3563" spans="1:3" x14ac:dyDescent="0.15">
      <c r="A3563" s="1" t="s">
        <v>6891</v>
      </c>
      <c r="B3563" s="1" t="s">
        <v>6892</v>
      </c>
      <c r="C3563" s="1" t="s">
        <v>968</v>
      </c>
    </row>
    <row r="3564" spans="1:3" x14ac:dyDescent="0.15">
      <c r="A3564" s="1" t="s">
        <v>6893</v>
      </c>
      <c r="B3564" s="1" t="s">
        <v>6894</v>
      </c>
      <c r="C3564" s="1" t="s">
        <v>968</v>
      </c>
    </row>
    <row r="3565" spans="1:3" x14ac:dyDescent="0.15">
      <c r="A3565" s="1" t="s">
        <v>6895</v>
      </c>
      <c r="B3565" s="1" t="s">
        <v>6896</v>
      </c>
      <c r="C3565" s="1" t="s">
        <v>968</v>
      </c>
    </row>
    <row r="3566" spans="1:3" x14ac:dyDescent="0.15">
      <c r="A3566" s="1" t="s">
        <v>6897</v>
      </c>
      <c r="B3566" s="1" t="s">
        <v>6898</v>
      </c>
      <c r="C3566" s="1" t="s">
        <v>968</v>
      </c>
    </row>
    <row r="3567" spans="1:3" x14ac:dyDescent="0.15">
      <c r="A3567" s="1" t="s">
        <v>6899</v>
      </c>
      <c r="B3567" s="1" t="s">
        <v>6900</v>
      </c>
      <c r="C3567" s="1" t="s">
        <v>968</v>
      </c>
    </row>
    <row r="3568" spans="1:3" x14ac:dyDescent="0.15">
      <c r="A3568" s="1" t="s">
        <v>6901</v>
      </c>
      <c r="B3568" s="1" t="s">
        <v>3479</v>
      </c>
      <c r="C3568" s="1" t="s">
        <v>968</v>
      </c>
    </row>
    <row r="3569" spans="1:3" x14ac:dyDescent="0.15">
      <c r="A3569" s="1" t="s">
        <v>6902</v>
      </c>
      <c r="B3569" s="1" t="s">
        <v>175</v>
      </c>
      <c r="C3569" s="1" t="s">
        <v>968</v>
      </c>
    </row>
    <row r="3570" spans="1:3" x14ac:dyDescent="0.15">
      <c r="A3570" s="1" t="s">
        <v>6903</v>
      </c>
      <c r="B3570" s="1" t="s">
        <v>6904</v>
      </c>
      <c r="C3570" s="1" t="s">
        <v>968</v>
      </c>
    </row>
    <row r="3571" spans="1:3" x14ac:dyDescent="0.15">
      <c r="A3571" s="1" t="s">
        <v>6905</v>
      </c>
      <c r="B3571" s="1" t="s">
        <v>6906</v>
      </c>
      <c r="C3571" s="1" t="s">
        <v>968</v>
      </c>
    </row>
    <row r="3572" spans="1:3" x14ac:dyDescent="0.15">
      <c r="A3572" s="1" t="s">
        <v>6907</v>
      </c>
      <c r="B3572" s="1" t="s">
        <v>6908</v>
      </c>
      <c r="C3572" s="1" t="s">
        <v>968</v>
      </c>
    </row>
    <row r="3573" spans="1:3" x14ac:dyDescent="0.15">
      <c r="A3573" s="1" t="s">
        <v>6909</v>
      </c>
      <c r="B3573" s="1" t="s">
        <v>6910</v>
      </c>
      <c r="C3573" s="1" t="s">
        <v>968</v>
      </c>
    </row>
    <row r="3574" spans="1:3" x14ac:dyDescent="0.15">
      <c r="A3574" s="1" t="s">
        <v>6911</v>
      </c>
      <c r="B3574" s="1" t="s">
        <v>102</v>
      </c>
      <c r="C3574" s="1" t="s">
        <v>968</v>
      </c>
    </row>
    <row r="3575" spans="1:3" x14ac:dyDescent="0.15">
      <c r="A3575" s="1" t="s">
        <v>6912</v>
      </c>
      <c r="B3575" s="1" t="s">
        <v>3604</v>
      </c>
      <c r="C3575" s="1" t="s">
        <v>968</v>
      </c>
    </row>
    <row r="3576" spans="1:3" x14ac:dyDescent="0.15">
      <c r="A3576" s="1" t="s">
        <v>6913</v>
      </c>
      <c r="B3576" s="1" t="s">
        <v>6914</v>
      </c>
      <c r="C3576" s="1" t="s">
        <v>968</v>
      </c>
    </row>
    <row r="3577" spans="1:3" x14ac:dyDescent="0.15">
      <c r="A3577" s="1" t="s">
        <v>6915</v>
      </c>
      <c r="B3577" s="1" t="s">
        <v>6916</v>
      </c>
      <c r="C3577" s="1" t="s">
        <v>968</v>
      </c>
    </row>
    <row r="3578" spans="1:3" x14ac:dyDescent="0.15">
      <c r="A3578" s="1" t="s">
        <v>6917</v>
      </c>
      <c r="B3578" s="1" t="s">
        <v>6918</v>
      </c>
      <c r="C3578" s="1" t="s">
        <v>968</v>
      </c>
    </row>
    <row r="3579" spans="1:3" x14ac:dyDescent="0.15">
      <c r="A3579" s="1" t="s">
        <v>6919</v>
      </c>
      <c r="B3579" s="1" t="s">
        <v>6920</v>
      </c>
      <c r="C3579" s="1" t="s">
        <v>968</v>
      </c>
    </row>
    <row r="3580" spans="1:3" x14ac:dyDescent="0.15">
      <c r="A3580" s="1" t="s">
        <v>6921</v>
      </c>
      <c r="B3580" s="1" t="s">
        <v>6922</v>
      </c>
      <c r="C3580" s="1" t="s">
        <v>658</v>
      </c>
    </row>
    <row r="3581" spans="1:3" x14ac:dyDescent="0.15">
      <c r="A3581" s="1" t="s">
        <v>6923</v>
      </c>
      <c r="B3581" s="1" t="s">
        <v>6924</v>
      </c>
      <c r="C3581" s="1" t="s">
        <v>658</v>
      </c>
    </row>
    <row r="3582" spans="1:3" x14ac:dyDescent="0.15">
      <c r="A3582" s="1" t="s">
        <v>6925</v>
      </c>
      <c r="B3582" s="1" t="s">
        <v>6926</v>
      </c>
      <c r="C3582" s="1" t="s">
        <v>658</v>
      </c>
    </row>
    <row r="3583" spans="1:3" x14ac:dyDescent="0.15">
      <c r="A3583" s="1" t="s">
        <v>6927</v>
      </c>
      <c r="B3583" s="1" t="s">
        <v>6928</v>
      </c>
      <c r="C3583" s="1" t="s">
        <v>658</v>
      </c>
    </row>
    <row r="3584" spans="1:3" x14ac:dyDescent="0.15">
      <c r="A3584" s="1" t="s">
        <v>6929</v>
      </c>
      <c r="B3584" s="1" t="s">
        <v>6930</v>
      </c>
      <c r="C3584" s="1" t="s">
        <v>658</v>
      </c>
    </row>
    <row r="3585" spans="1:3" x14ac:dyDescent="0.15">
      <c r="A3585" s="1" t="s">
        <v>6931</v>
      </c>
      <c r="B3585" s="1" t="s">
        <v>6932</v>
      </c>
      <c r="C3585" s="1" t="s">
        <v>658</v>
      </c>
    </row>
    <row r="3586" spans="1:3" x14ac:dyDescent="0.15">
      <c r="A3586" s="1" t="s">
        <v>6933</v>
      </c>
      <c r="B3586" s="1" t="s">
        <v>6934</v>
      </c>
      <c r="C3586" s="1" t="s">
        <v>658</v>
      </c>
    </row>
    <row r="3587" spans="1:3" x14ac:dyDescent="0.15">
      <c r="A3587" s="1" t="s">
        <v>6935</v>
      </c>
      <c r="B3587" s="1" t="s">
        <v>6936</v>
      </c>
      <c r="C3587" s="1" t="s">
        <v>658</v>
      </c>
    </row>
    <row r="3588" spans="1:3" x14ac:dyDescent="0.15">
      <c r="A3588" s="1" t="s">
        <v>6937</v>
      </c>
      <c r="B3588" s="1" t="s">
        <v>6938</v>
      </c>
      <c r="C3588" s="1" t="s">
        <v>658</v>
      </c>
    </row>
    <row r="3589" spans="1:3" x14ac:dyDescent="0.15">
      <c r="A3589" s="1" t="s">
        <v>6939</v>
      </c>
      <c r="B3589" s="1" t="s">
        <v>6940</v>
      </c>
      <c r="C3589" s="1" t="s">
        <v>658</v>
      </c>
    </row>
    <row r="3590" spans="1:3" x14ac:dyDescent="0.15">
      <c r="A3590" s="1" t="s">
        <v>6941</v>
      </c>
      <c r="B3590" s="1" t="s">
        <v>6942</v>
      </c>
      <c r="C3590" s="1" t="s">
        <v>658</v>
      </c>
    </row>
    <row r="3591" spans="1:3" x14ac:dyDescent="0.15">
      <c r="A3591" s="1" t="s">
        <v>6943</v>
      </c>
      <c r="B3591" s="1" t="s">
        <v>6944</v>
      </c>
      <c r="C3591" s="1" t="s">
        <v>658</v>
      </c>
    </row>
    <row r="3592" spans="1:3" x14ac:dyDescent="0.15">
      <c r="A3592" s="1" t="s">
        <v>6945</v>
      </c>
      <c r="B3592" s="1" t="s">
        <v>6946</v>
      </c>
      <c r="C3592" s="1" t="s">
        <v>658</v>
      </c>
    </row>
    <row r="3593" spans="1:3" x14ac:dyDescent="0.15">
      <c r="A3593" s="1" t="s">
        <v>6947</v>
      </c>
      <c r="B3593" s="1" t="s">
        <v>4320</v>
      </c>
      <c r="C3593" s="1" t="s">
        <v>658</v>
      </c>
    </row>
    <row r="3594" spans="1:3" x14ac:dyDescent="0.15">
      <c r="A3594" s="1" t="s">
        <v>6948</v>
      </c>
      <c r="B3594" s="1" t="s">
        <v>324</v>
      </c>
      <c r="C3594" s="1" t="s">
        <v>658</v>
      </c>
    </row>
    <row r="3595" spans="1:3" x14ac:dyDescent="0.15">
      <c r="A3595" s="1" t="s">
        <v>6949</v>
      </c>
      <c r="B3595" s="1" t="s">
        <v>6950</v>
      </c>
      <c r="C3595" s="1" t="s">
        <v>658</v>
      </c>
    </row>
    <row r="3596" spans="1:3" x14ac:dyDescent="0.15">
      <c r="A3596" s="1" t="s">
        <v>6951</v>
      </c>
      <c r="B3596" s="1" t="s">
        <v>6952</v>
      </c>
      <c r="C3596" s="1" t="s">
        <v>658</v>
      </c>
    </row>
    <row r="3597" spans="1:3" x14ac:dyDescent="0.15">
      <c r="A3597" s="1" t="s">
        <v>6953</v>
      </c>
      <c r="B3597" s="1" t="s">
        <v>6954</v>
      </c>
      <c r="C3597" s="1" t="s">
        <v>658</v>
      </c>
    </row>
    <row r="3598" spans="1:3" x14ac:dyDescent="0.15">
      <c r="A3598" s="1" t="s">
        <v>6955</v>
      </c>
      <c r="B3598" s="1" t="s">
        <v>6956</v>
      </c>
      <c r="C3598" s="1" t="s">
        <v>658</v>
      </c>
    </row>
    <row r="3599" spans="1:3" x14ac:dyDescent="0.15">
      <c r="A3599" s="1" t="s">
        <v>6957</v>
      </c>
      <c r="B3599" s="1" t="s">
        <v>6958</v>
      </c>
      <c r="C3599" s="1" t="s">
        <v>658</v>
      </c>
    </row>
    <row r="3600" spans="1:3" x14ac:dyDescent="0.15">
      <c r="A3600" s="1" t="s">
        <v>6959</v>
      </c>
      <c r="B3600" s="1" t="s">
        <v>6960</v>
      </c>
      <c r="C3600" s="1" t="s">
        <v>658</v>
      </c>
    </row>
    <row r="3601" spans="1:3" x14ac:dyDescent="0.15">
      <c r="A3601" s="1" t="s">
        <v>6961</v>
      </c>
      <c r="B3601" s="1" t="s">
        <v>6962</v>
      </c>
      <c r="C3601" s="1" t="s">
        <v>1045</v>
      </c>
    </row>
    <row r="3602" spans="1:3" x14ac:dyDescent="0.15">
      <c r="A3602" s="1" t="s">
        <v>6963</v>
      </c>
      <c r="B3602" s="1" t="s">
        <v>6964</v>
      </c>
      <c r="C3602" s="1" t="s">
        <v>1045</v>
      </c>
    </row>
    <row r="3603" spans="1:3" x14ac:dyDescent="0.15">
      <c r="A3603" s="1" t="s">
        <v>6965</v>
      </c>
      <c r="B3603" s="1" t="s">
        <v>6966</v>
      </c>
      <c r="C3603" s="1" t="s">
        <v>1045</v>
      </c>
    </row>
    <row r="3604" spans="1:3" x14ac:dyDescent="0.15">
      <c r="A3604" s="1" t="s">
        <v>6967</v>
      </c>
      <c r="B3604" s="1" t="s">
        <v>6968</v>
      </c>
      <c r="C3604" s="1" t="s">
        <v>1045</v>
      </c>
    </row>
    <row r="3605" spans="1:3" x14ac:dyDescent="0.15">
      <c r="A3605" s="1" t="s">
        <v>6969</v>
      </c>
      <c r="B3605" s="1" t="s">
        <v>6970</v>
      </c>
      <c r="C3605" s="1" t="s">
        <v>1045</v>
      </c>
    </row>
    <row r="3606" spans="1:3" x14ac:dyDescent="0.15">
      <c r="A3606" s="1" t="s">
        <v>6971</v>
      </c>
      <c r="B3606" s="1" t="s">
        <v>6972</v>
      </c>
      <c r="C3606" s="1" t="s">
        <v>1045</v>
      </c>
    </row>
    <row r="3607" spans="1:3" x14ac:dyDescent="0.15">
      <c r="A3607" s="1" t="s">
        <v>6973</v>
      </c>
      <c r="B3607" s="1" t="s">
        <v>6974</v>
      </c>
      <c r="C3607" s="1" t="s">
        <v>1045</v>
      </c>
    </row>
    <row r="3608" spans="1:3" x14ac:dyDescent="0.15">
      <c r="A3608" s="1" t="s">
        <v>6975</v>
      </c>
      <c r="B3608" s="1" t="s">
        <v>6976</v>
      </c>
      <c r="C3608" s="1" t="s">
        <v>1045</v>
      </c>
    </row>
    <row r="3609" spans="1:3" x14ac:dyDescent="0.15">
      <c r="A3609" s="1" t="s">
        <v>6977</v>
      </c>
      <c r="B3609" s="1" t="s">
        <v>6978</v>
      </c>
      <c r="C3609" s="1" t="s">
        <v>1045</v>
      </c>
    </row>
    <row r="3610" spans="1:3" x14ac:dyDescent="0.15">
      <c r="A3610" s="1" t="s">
        <v>6979</v>
      </c>
      <c r="B3610" s="1" t="s">
        <v>6980</v>
      </c>
      <c r="C3610" s="1" t="s">
        <v>1045</v>
      </c>
    </row>
    <row r="3611" spans="1:3" x14ac:dyDescent="0.15">
      <c r="A3611" s="1" t="s">
        <v>6981</v>
      </c>
      <c r="B3611" s="1" t="s">
        <v>324</v>
      </c>
      <c r="C3611" s="1" t="s">
        <v>1045</v>
      </c>
    </row>
    <row r="3612" spans="1:3" x14ac:dyDescent="0.15">
      <c r="A3612" s="1" t="s">
        <v>6982</v>
      </c>
      <c r="B3612" s="1" t="s">
        <v>6983</v>
      </c>
      <c r="C3612" s="1" t="s">
        <v>1045</v>
      </c>
    </row>
    <row r="3613" spans="1:3" x14ac:dyDescent="0.15">
      <c r="A3613" s="1" t="s">
        <v>6984</v>
      </c>
      <c r="B3613" s="1" t="s">
        <v>6985</v>
      </c>
      <c r="C3613" s="1" t="s">
        <v>1045</v>
      </c>
    </row>
    <row r="3614" spans="1:3" x14ac:dyDescent="0.15">
      <c r="A3614" s="1" t="s">
        <v>6986</v>
      </c>
      <c r="B3614" s="1" t="s">
        <v>6987</v>
      </c>
      <c r="C3614" s="1" t="s">
        <v>1045</v>
      </c>
    </row>
    <row r="3615" spans="1:3" x14ac:dyDescent="0.15">
      <c r="A3615" s="1" t="s">
        <v>6988</v>
      </c>
      <c r="B3615" s="1" t="s">
        <v>6989</v>
      </c>
      <c r="C3615" s="1" t="s">
        <v>1045</v>
      </c>
    </row>
    <row r="3616" spans="1:3" x14ac:dyDescent="0.15">
      <c r="A3616" s="1" t="s">
        <v>6990</v>
      </c>
      <c r="B3616" s="1" t="s">
        <v>6991</v>
      </c>
      <c r="C3616" s="1" t="s">
        <v>1045</v>
      </c>
    </row>
    <row r="3617" spans="1:3" x14ac:dyDescent="0.15">
      <c r="A3617" s="1" t="s">
        <v>6992</v>
      </c>
      <c r="B3617" s="1" t="s">
        <v>324</v>
      </c>
      <c r="C3617" s="1" t="s">
        <v>1045</v>
      </c>
    </row>
    <row r="3618" spans="1:3" x14ac:dyDescent="0.15">
      <c r="A3618" s="1" t="s">
        <v>6993</v>
      </c>
      <c r="B3618" s="1" t="s">
        <v>102</v>
      </c>
      <c r="C3618" s="1" t="s">
        <v>1045</v>
      </c>
    </row>
    <row r="3619" spans="1:3" x14ac:dyDescent="0.15">
      <c r="A3619" s="1" t="s">
        <v>6994</v>
      </c>
      <c r="B3619" s="1" t="s">
        <v>6995</v>
      </c>
      <c r="C3619" s="1" t="s">
        <v>1045</v>
      </c>
    </row>
    <row r="3620" spans="1:3" x14ac:dyDescent="0.15">
      <c r="A3620" s="1" t="s">
        <v>6996</v>
      </c>
      <c r="B3620" s="1" t="s">
        <v>378</v>
      </c>
      <c r="C3620" s="1" t="s">
        <v>1045</v>
      </c>
    </row>
    <row r="3621" spans="1:3" x14ac:dyDescent="0.15">
      <c r="A3621" s="1" t="s">
        <v>6997</v>
      </c>
      <c r="B3621" s="1" t="s">
        <v>6998</v>
      </c>
      <c r="C3621" s="1" t="s">
        <v>1045</v>
      </c>
    </row>
    <row r="3622" spans="1:3" x14ac:dyDescent="0.15">
      <c r="A3622" s="1" t="s">
        <v>6999</v>
      </c>
      <c r="B3622" s="1" t="s">
        <v>2347</v>
      </c>
      <c r="C3622" s="1" t="s">
        <v>1045</v>
      </c>
    </row>
    <row r="3623" spans="1:3" x14ac:dyDescent="0.15">
      <c r="A3623" s="1" t="s">
        <v>7000</v>
      </c>
      <c r="B3623" s="1" t="s">
        <v>7001</v>
      </c>
      <c r="C3623" s="1" t="s">
        <v>1045</v>
      </c>
    </row>
    <row r="3624" spans="1:3" x14ac:dyDescent="0.15">
      <c r="A3624" s="1" t="s">
        <v>7002</v>
      </c>
      <c r="B3624" s="1" t="s">
        <v>2347</v>
      </c>
      <c r="C3624" s="1" t="s">
        <v>1045</v>
      </c>
    </row>
    <row r="3625" spans="1:3" x14ac:dyDescent="0.15">
      <c r="A3625" s="1" t="s">
        <v>7003</v>
      </c>
      <c r="B3625" s="1" t="s">
        <v>7004</v>
      </c>
      <c r="C3625" s="1" t="s">
        <v>1045</v>
      </c>
    </row>
    <row r="3626" spans="1:3" x14ac:dyDescent="0.15">
      <c r="A3626" s="1" t="s">
        <v>7005</v>
      </c>
      <c r="B3626" s="1" t="s">
        <v>122</v>
      </c>
      <c r="C3626" s="1" t="s">
        <v>1520</v>
      </c>
    </row>
    <row r="3627" spans="1:3" x14ac:dyDescent="0.15">
      <c r="A3627" s="1" t="s">
        <v>7006</v>
      </c>
      <c r="B3627" s="1" t="s">
        <v>1199</v>
      </c>
      <c r="C3627" s="1" t="s">
        <v>1520</v>
      </c>
    </row>
    <row r="3628" spans="1:3" x14ac:dyDescent="0.15">
      <c r="A3628" s="1" t="s">
        <v>7007</v>
      </c>
      <c r="B3628" s="1" t="s">
        <v>4626</v>
      </c>
      <c r="C3628" s="1" t="s">
        <v>1520</v>
      </c>
    </row>
    <row r="3629" spans="1:3" x14ac:dyDescent="0.15">
      <c r="A3629" s="1" t="s">
        <v>7008</v>
      </c>
      <c r="B3629" s="1" t="s">
        <v>7009</v>
      </c>
      <c r="C3629" s="1" t="s">
        <v>1520</v>
      </c>
    </row>
    <row r="3630" spans="1:3" x14ac:dyDescent="0.15">
      <c r="A3630" s="1" t="s">
        <v>7010</v>
      </c>
      <c r="B3630" s="1" t="s">
        <v>7011</v>
      </c>
      <c r="C3630" s="1" t="s">
        <v>1520</v>
      </c>
    </row>
    <row r="3631" spans="1:3" x14ac:dyDescent="0.15">
      <c r="A3631" s="1" t="s">
        <v>7012</v>
      </c>
      <c r="B3631" s="1" t="s">
        <v>7013</v>
      </c>
      <c r="C3631" s="1" t="s">
        <v>1520</v>
      </c>
    </row>
    <row r="3632" spans="1:3" x14ac:dyDescent="0.15">
      <c r="A3632" s="1" t="s">
        <v>7014</v>
      </c>
      <c r="B3632" s="1" t="s">
        <v>7015</v>
      </c>
      <c r="C3632" s="1" t="s">
        <v>1520</v>
      </c>
    </row>
    <row r="3633" spans="1:3" x14ac:dyDescent="0.15">
      <c r="A3633" s="1" t="s">
        <v>7016</v>
      </c>
      <c r="B3633" s="1" t="s">
        <v>7017</v>
      </c>
      <c r="C3633" s="1" t="s">
        <v>1520</v>
      </c>
    </row>
    <row r="3634" spans="1:3" x14ac:dyDescent="0.15">
      <c r="A3634" s="1" t="s">
        <v>7018</v>
      </c>
      <c r="B3634" s="1" t="s">
        <v>7019</v>
      </c>
      <c r="C3634" s="1" t="s">
        <v>1520</v>
      </c>
    </row>
    <row r="3635" spans="1:3" x14ac:dyDescent="0.15">
      <c r="A3635" s="1" t="s">
        <v>7020</v>
      </c>
      <c r="B3635" s="1" t="s">
        <v>7021</v>
      </c>
      <c r="C3635" s="1" t="s">
        <v>1520</v>
      </c>
    </row>
    <row r="3636" spans="1:3" x14ac:dyDescent="0.15">
      <c r="A3636" s="1" t="s">
        <v>7022</v>
      </c>
      <c r="B3636" s="1" t="s">
        <v>7023</v>
      </c>
      <c r="C3636" s="1" t="s">
        <v>1520</v>
      </c>
    </row>
    <row r="3637" spans="1:3" x14ac:dyDescent="0.15">
      <c r="A3637" s="1" t="s">
        <v>7025</v>
      </c>
      <c r="B3637" s="1" t="s">
        <v>324</v>
      </c>
      <c r="C3637" s="1" t="s">
        <v>1520</v>
      </c>
    </row>
    <row r="3638" spans="1:3" x14ac:dyDescent="0.15">
      <c r="A3638" s="1" t="s">
        <v>7026</v>
      </c>
      <c r="B3638" s="1" t="s">
        <v>7027</v>
      </c>
      <c r="C3638" s="1" t="s">
        <v>1520</v>
      </c>
    </row>
    <row r="3639" spans="1:3" x14ac:dyDescent="0.15">
      <c r="A3639" s="1" t="s">
        <v>7028</v>
      </c>
      <c r="B3639" s="1" t="s">
        <v>7029</v>
      </c>
      <c r="C3639" s="1" t="s">
        <v>1520</v>
      </c>
    </row>
    <row r="3640" spans="1:3" x14ac:dyDescent="0.15">
      <c r="A3640" s="1" t="s">
        <v>7030</v>
      </c>
      <c r="B3640" s="1" t="s">
        <v>7031</v>
      </c>
      <c r="C3640" s="1" t="s">
        <v>1520</v>
      </c>
    </row>
    <row r="3641" spans="1:3" x14ac:dyDescent="0.15">
      <c r="A3641" s="1" t="s">
        <v>7032</v>
      </c>
      <c r="B3641" s="1" t="s">
        <v>7033</v>
      </c>
      <c r="C3641" s="1" t="s">
        <v>1520</v>
      </c>
    </row>
    <row r="3642" spans="1:3" x14ac:dyDescent="0.15">
      <c r="A3642" s="1" t="s">
        <v>7034</v>
      </c>
      <c r="B3642" s="1" t="s">
        <v>7035</v>
      </c>
      <c r="C3642" s="1" t="s">
        <v>1520</v>
      </c>
    </row>
    <row r="3643" spans="1:3" x14ac:dyDescent="0.15">
      <c r="A3643" s="1" t="s">
        <v>7036</v>
      </c>
      <c r="B3643" s="1" t="s">
        <v>7037</v>
      </c>
      <c r="C3643" s="1" t="s">
        <v>1520</v>
      </c>
    </row>
    <row r="3644" spans="1:3" x14ac:dyDescent="0.15">
      <c r="A3644" s="1" t="s">
        <v>7038</v>
      </c>
      <c r="B3644" s="1" t="s">
        <v>7039</v>
      </c>
      <c r="C3644" s="1" t="s">
        <v>1520</v>
      </c>
    </row>
    <row r="3645" spans="1:3" x14ac:dyDescent="0.15">
      <c r="A3645" s="1" t="s">
        <v>7040</v>
      </c>
      <c r="B3645" s="1" t="s">
        <v>7041</v>
      </c>
      <c r="C3645" s="1" t="s">
        <v>1520</v>
      </c>
    </row>
    <row r="3646" spans="1:3" x14ac:dyDescent="0.15">
      <c r="A3646" s="1" t="s">
        <v>7042</v>
      </c>
      <c r="B3646" s="1" t="s">
        <v>7043</v>
      </c>
      <c r="C3646" s="1" t="s">
        <v>1520</v>
      </c>
    </row>
    <row r="3647" spans="1:3" x14ac:dyDescent="0.15">
      <c r="A3647" s="1" t="s">
        <v>7045</v>
      </c>
      <c r="B3647" s="1" t="s">
        <v>7046</v>
      </c>
      <c r="C3647" s="1" t="s">
        <v>1520</v>
      </c>
    </row>
    <row r="3648" spans="1:3" x14ac:dyDescent="0.15">
      <c r="A3648" s="1" t="s">
        <v>7047</v>
      </c>
      <c r="B3648" s="1" t="s">
        <v>7048</v>
      </c>
      <c r="C3648" s="1" t="s">
        <v>960</v>
      </c>
    </row>
    <row r="3649" spans="1:3" x14ac:dyDescent="0.15">
      <c r="A3649" s="1" t="s">
        <v>7049</v>
      </c>
      <c r="B3649" s="1" t="s">
        <v>775</v>
      </c>
      <c r="C3649" s="1" t="s">
        <v>960</v>
      </c>
    </row>
    <row r="3650" spans="1:3" x14ac:dyDescent="0.15">
      <c r="A3650" s="1" t="s">
        <v>7050</v>
      </c>
      <c r="B3650" s="1" t="s">
        <v>7051</v>
      </c>
      <c r="C3650" s="1" t="s">
        <v>960</v>
      </c>
    </row>
    <row r="3651" spans="1:3" x14ac:dyDescent="0.15">
      <c r="A3651" s="1" t="s">
        <v>7052</v>
      </c>
      <c r="B3651" s="1" t="s">
        <v>76</v>
      </c>
      <c r="C3651" s="1" t="s">
        <v>960</v>
      </c>
    </row>
    <row r="3652" spans="1:3" x14ac:dyDescent="0.15">
      <c r="A3652" s="1" t="s">
        <v>7053</v>
      </c>
      <c r="B3652" s="1" t="s">
        <v>6828</v>
      </c>
      <c r="C3652" s="1" t="s">
        <v>960</v>
      </c>
    </row>
    <row r="3653" spans="1:3" x14ac:dyDescent="0.15">
      <c r="A3653" s="1" t="s">
        <v>7054</v>
      </c>
      <c r="B3653" s="1" t="s">
        <v>7055</v>
      </c>
      <c r="C3653" s="1" t="s">
        <v>960</v>
      </c>
    </row>
    <row r="3654" spans="1:3" x14ac:dyDescent="0.15">
      <c r="A3654" s="1" t="s">
        <v>7056</v>
      </c>
      <c r="B3654" s="1" t="s">
        <v>7057</v>
      </c>
      <c r="C3654" s="1" t="s">
        <v>960</v>
      </c>
    </row>
    <row r="3655" spans="1:3" x14ac:dyDescent="0.15">
      <c r="A3655" s="1" t="s">
        <v>7058</v>
      </c>
      <c r="B3655" s="1" t="s">
        <v>7059</v>
      </c>
      <c r="C3655" s="1" t="s">
        <v>960</v>
      </c>
    </row>
    <row r="3656" spans="1:3" x14ac:dyDescent="0.15">
      <c r="A3656" s="1" t="s">
        <v>7060</v>
      </c>
      <c r="B3656" s="1" t="s">
        <v>7061</v>
      </c>
      <c r="C3656" s="1" t="s">
        <v>960</v>
      </c>
    </row>
    <row r="3657" spans="1:3" x14ac:dyDescent="0.15">
      <c r="A3657" s="1" t="s">
        <v>7062</v>
      </c>
      <c r="B3657" s="1" t="s">
        <v>7063</v>
      </c>
      <c r="C3657" s="1" t="s">
        <v>960</v>
      </c>
    </row>
    <row r="3658" spans="1:3" x14ac:dyDescent="0.15">
      <c r="A3658" s="1" t="s">
        <v>7064</v>
      </c>
      <c r="B3658" s="1" t="s">
        <v>7065</v>
      </c>
      <c r="C3658" s="1" t="s">
        <v>960</v>
      </c>
    </row>
    <row r="3659" spans="1:3" x14ac:dyDescent="0.15">
      <c r="A3659" s="1" t="s">
        <v>7066</v>
      </c>
      <c r="B3659" s="1" t="s">
        <v>7067</v>
      </c>
      <c r="C3659" s="1" t="s">
        <v>960</v>
      </c>
    </row>
    <row r="3660" spans="1:3" x14ac:dyDescent="0.15">
      <c r="A3660" s="1" t="s">
        <v>7068</v>
      </c>
      <c r="B3660" s="1" t="s">
        <v>102</v>
      </c>
      <c r="C3660" s="1" t="s">
        <v>960</v>
      </c>
    </row>
    <row r="3661" spans="1:3" x14ac:dyDescent="0.15">
      <c r="A3661" s="1" t="s">
        <v>7069</v>
      </c>
      <c r="B3661" s="1" t="s">
        <v>7070</v>
      </c>
      <c r="C3661" s="1" t="s">
        <v>960</v>
      </c>
    </row>
    <row r="3662" spans="1:3" x14ac:dyDescent="0.15">
      <c r="A3662" s="1" t="s">
        <v>7072</v>
      </c>
      <c r="B3662" s="1" t="s">
        <v>4805</v>
      </c>
      <c r="C3662" s="1" t="s">
        <v>960</v>
      </c>
    </row>
    <row r="3663" spans="1:3" x14ac:dyDescent="0.15">
      <c r="A3663" s="1" t="s">
        <v>7073</v>
      </c>
      <c r="B3663" s="1" t="s">
        <v>102</v>
      </c>
      <c r="C3663" s="1" t="s">
        <v>960</v>
      </c>
    </row>
    <row r="3664" spans="1:3" x14ac:dyDescent="0.15">
      <c r="A3664" s="1" t="s">
        <v>7074</v>
      </c>
      <c r="B3664" s="1" t="s">
        <v>7075</v>
      </c>
      <c r="C3664" s="1" t="s">
        <v>960</v>
      </c>
    </row>
    <row r="3665" spans="1:3" x14ac:dyDescent="0.15">
      <c r="A3665" s="1" t="s">
        <v>7076</v>
      </c>
      <c r="B3665" s="1" t="s">
        <v>2060</v>
      </c>
      <c r="C3665" s="1" t="s">
        <v>960</v>
      </c>
    </row>
    <row r="3666" spans="1:3" x14ac:dyDescent="0.15">
      <c r="A3666" s="1" t="s">
        <v>7077</v>
      </c>
      <c r="B3666" s="1" t="s">
        <v>7078</v>
      </c>
      <c r="C3666" s="1" t="s">
        <v>621</v>
      </c>
    </row>
    <row r="3667" spans="1:3" x14ac:dyDescent="0.15">
      <c r="A3667" s="1" t="s">
        <v>7079</v>
      </c>
      <c r="B3667" s="1" t="s">
        <v>939</v>
      </c>
      <c r="C3667" s="1" t="s">
        <v>621</v>
      </c>
    </row>
    <row r="3668" spans="1:3" x14ac:dyDescent="0.15">
      <c r="A3668" s="1" t="s">
        <v>7080</v>
      </c>
      <c r="B3668" s="1" t="s">
        <v>7081</v>
      </c>
      <c r="C3668" s="1" t="s">
        <v>621</v>
      </c>
    </row>
    <row r="3669" spans="1:3" x14ac:dyDescent="0.15">
      <c r="A3669" s="1" t="s">
        <v>7082</v>
      </c>
      <c r="B3669" s="1" t="s">
        <v>7083</v>
      </c>
      <c r="C3669" s="1" t="s">
        <v>621</v>
      </c>
    </row>
    <row r="3670" spans="1:3" x14ac:dyDescent="0.15">
      <c r="A3670" s="1" t="s">
        <v>7084</v>
      </c>
      <c r="B3670" s="1" t="s">
        <v>7085</v>
      </c>
      <c r="C3670" s="1" t="s">
        <v>621</v>
      </c>
    </row>
    <row r="3671" spans="1:3" x14ac:dyDescent="0.15">
      <c r="A3671" s="1" t="s">
        <v>7086</v>
      </c>
      <c r="B3671" s="1" t="s">
        <v>7087</v>
      </c>
      <c r="C3671" s="1" t="s">
        <v>621</v>
      </c>
    </row>
    <row r="3672" spans="1:3" x14ac:dyDescent="0.15">
      <c r="A3672" s="1" t="s">
        <v>7088</v>
      </c>
      <c r="B3672" s="1" t="s">
        <v>7089</v>
      </c>
      <c r="C3672" s="1" t="s">
        <v>621</v>
      </c>
    </row>
    <row r="3673" spans="1:3" x14ac:dyDescent="0.15">
      <c r="A3673" s="1" t="s">
        <v>7090</v>
      </c>
      <c r="B3673" s="1" t="s">
        <v>378</v>
      </c>
      <c r="C3673" s="1" t="s">
        <v>621</v>
      </c>
    </row>
    <row r="3674" spans="1:3" x14ac:dyDescent="0.15">
      <c r="A3674" s="1" t="s">
        <v>7091</v>
      </c>
      <c r="B3674" s="1" t="s">
        <v>6679</v>
      </c>
      <c r="C3674" s="1" t="s">
        <v>621</v>
      </c>
    </row>
    <row r="3675" spans="1:3" x14ac:dyDescent="0.15">
      <c r="A3675" s="1" t="s">
        <v>7092</v>
      </c>
      <c r="B3675" s="1" t="s">
        <v>7093</v>
      </c>
      <c r="C3675" s="1" t="s">
        <v>621</v>
      </c>
    </row>
    <row r="3676" spans="1:3" x14ac:dyDescent="0.15">
      <c r="A3676" s="1" t="s">
        <v>7094</v>
      </c>
      <c r="B3676" s="1" t="s">
        <v>102</v>
      </c>
      <c r="C3676" s="1" t="s">
        <v>621</v>
      </c>
    </row>
    <row r="3677" spans="1:3" x14ac:dyDescent="0.15">
      <c r="A3677" s="1" t="s">
        <v>7095</v>
      </c>
      <c r="B3677" s="1" t="s">
        <v>7096</v>
      </c>
      <c r="C3677" s="1" t="s">
        <v>621</v>
      </c>
    </row>
    <row r="3678" spans="1:3" x14ac:dyDescent="0.15">
      <c r="A3678" s="1" t="s">
        <v>7097</v>
      </c>
      <c r="B3678" s="1" t="s">
        <v>1630</v>
      </c>
      <c r="C3678" s="1" t="s">
        <v>621</v>
      </c>
    </row>
    <row r="3679" spans="1:3" x14ac:dyDescent="0.15">
      <c r="A3679" s="1" t="s">
        <v>7098</v>
      </c>
      <c r="B3679" s="1" t="s">
        <v>7099</v>
      </c>
      <c r="C3679" s="1" t="s">
        <v>621</v>
      </c>
    </row>
    <row r="3680" spans="1:3" x14ac:dyDescent="0.15">
      <c r="A3680" s="1" t="s">
        <v>7100</v>
      </c>
      <c r="B3680" s="1" t="s">
        <v>7101</v>
      </c>
      <c r="C3680" s="1" t="s">
        <v>621</v>
      </c>
    </row>
    <row r="3681" spans="1:3" x14ac:dyDescent="0.15">
      <c r="A3681" s="1" t="s">
        <v>7102</v>
      </c>
      <c r="B3681" s="1" t="s">
        <v>7103</v>
      </c>
      <c r="C3681" s="1" t="s">
        <v>621</v>
      </c>
    </row>
    <row r="3682" spans="1:3" x14ac:dyDescent="0.15">
      <c r="A3682" s="1" t="s">
        <v>7104</v>
      </c>
      <c r="B3682" s="1" t="s">
        <v>4996</v>
      </c>
      <c r="C3682" s="1" t="s">
        <v>621</v>
      </c>
    </row>
    <row r="3683" spans="1:3" x14ac:dyDescent="0.15">
      <c r="A3683" s="1" t="s">
        <v>7105</v>
      </c>
      <c r="B3683" s="1" t="s">
        <v>7106</v>
      </c>
      <c r="C3683" s="1" t="s">
        <v>621</v>
      </c>
    </row>
    <row r="3684" spans="1:3" x14ac:dyDescent="0.15">
      <c r="A3684" s="1" t="s">
        <v>7107</v>
      </c>
      <c r="B3684" s="1" t="s">
        <v>7108</v>
      </c>
      <c r="C3684" s="1" t="s">
        <v>621</v>
      </c>
    </row>
    <row r="3685" spans="1:3" x14ac:dyDescent="0.15">
      <c r="A3685" s="1" t="s">
        <v>7109</v>
      </c>
      <c r="B3685" s="1" t="s">
        <v>7110</v>
      </c>
      <c r="C3685" s="1" t="s">
        <v>621</v>
      </c>
    </row>
    <row r="3686" spans="1:3" x14ac:dyDescent="0.15">
      <c r="A3686" s="1" t="s">
        <v>7111</v>
      </c>
      <c r="B3686" s="1" t="s">
        <v>7112</v>
      </c>
      <c r="C3686" s="1" t="s">
        <v>621</v>
      </c>
    </row>
    <row r="3687" spans="1:3" x14ac:dyDescent="0.15">
      <c r="A3687" s="1" t="s">
        <v>7113</v>
      </c>
      <c r="B3687" s="1" t="s">
        <v>1240</v>
      </c>
      <c r="C3687" s="1" t="s">
        <v>621</v>
      </c>
    </row>
    <row r="3688" spans="1:3" x14ac:dyDescent="0.15">
      <c r="A3688" s="1" t="s">
        <v>7114</v>
      </c>
      <c r="B3688" s="1" t="s">
        <v>315</v>
      </c>
      <c r="C3688" s="1" t="s">
        <v>621</v>
      </c>
    </row>
    <row r="3689" spans="1:3" x14ac:dyDescent="0.15">
      <c r="A3689" s="1" t="s">
        <v>7115</v>
      </c>
      <c r="B3689" s="1" t="s">
        <v>7116</v>
      </c>
      <c r="C3689" s="1" t="s">
        <v>621</v>
      </c>
    </row>
    <row r="3690" spans="1:3" x14ac:dyDescent="0.15">
      <c r="A3690" s="1" t="s">
        <v>7117</v>
      </c>
      <c r="B3690" s="1" t="s">
        <v>7118</v>
      </c>
      <c r="C3690" s="1" t="s">
        <v>1722</v>
      </c>
    </row>
    <row r="3691" spans="1:3" x14ac:dyDescent="0.15">
      <c r="A3691" s="1" t="s">
        <v>7119</v>
      </c>
      <c r="B3691" s="1" t="s">
        <v>7120</v>
      </c>
      <c r="C3691" s="1" t="s">
        <v>1722</v>
      </c>
    </row>
    <row r="3692" spans="1:3" x14ac:dyDescent="0.15">
      <c r="A3692" s="1" t="s">
        <v>7121</v>
      </c>
      <c r="B3692" s="1" t="s">
        <v>7122</v>
      </c>
      <c r="C3692" s="1" t="s">
        <v>1722</v>
      </c>
    </row>
    <row r="3693" spans="1:3" x14ac:dyDescent="0.15">
      <c r="A3693" s="1" t="s">
        <v>7123</v>
      </c>
      <c r="B3693" s="1" t="s">
        <v>7124</v>
      </c>
      <c r="C3693" s="1" t="s">
        <v>1722</v>
      </c>
    </row>
    <row r="3694" spans="1:3" x14ac:dyDescent="0.15">
      <c r="A3694" s="1" t="s">
        <v>7125</v>
      </c>
      <c r="B3694" s="1" t="s">
        <v>7126</v>
      </c>
      <c r="C3694" s="1" t="s">
        <v>1722</v>
      </c>
    </row>
    <row r="3695" spans="1:3" x14ac:dyDescent="0.15">
      <c r="A3695" s="1" t="s">
        <v>7127</v>
      </c>
      <c r="B3695" s="1" t="s">
        <v>7128</v>
      </c>
      <c r="C3695" s="1" t="s">
        <v>1722</v>
      </c>
    </row>
    <row r="3696" spans="1:3" x14ac:dyDescent="0.15">
      <c r="A3696" s="1" t="s">
        <v>7129</v>
      </c>
      <c r="B3696" s="1" t="s">
        <v>7130</v>
      </c>
      <c r="C3696" s="1" t="s">
        <v>1722</v>
      </c>
    </row>
    <row r="3697" spans="1:3" x14ac:dyDescent="0.15">
      <c r="A3697" s="1" t="s">
        <v>7131</v>
      </c>
      <c r="B3697" s="1" t="s">
        <v>7132</v>
      </c>
      <c r="C3697" s="1" t="s">
        <v>1722</v>
      </c>
    </row>
    <row r="3698" spans="1:3" x14ac:dyDescent="0.15">
      <c r="A3698" s="1" t="s">
        <v>7133</v>
      </c>
      <c r="B3698" s="1" t="s">
        <v>7134</v>
      </c>
      <c r="C3698" s="1" t="s">
        <v>1722</v>
      </c>
    </row>
    <row r="3699" spans="1:3" x14ac:dyDescent="0.15">
      <c r="A3699" s="1" t="s">
        <v>7135</v>
      </c>
      <c r="B3699" s="1" t="s">
        <v>7136</v>
      </c>
      <c r="C3699" s="1" t="s">
        <v>1722</v>
      </c>
    </row>
    <row r="3700" spans="1:3" x14ac:dyDescent="0.15">
      <c r="A3700" s="1" t="s">
        <v>7137</v>
      </c>
      <c r="B3700" s="1" t="s">
        <v>7138</v>
      </c>
      <c r="C3700" s="1" t="s">
        <v>1722</v>
      </c>
    </row>
    <row r="3701" spans="1:3" x14ac:dyDescent="0.15">
      <c r="A3701" s="1" t="s">
        <v>7139</v>
      </c>
      <c r="B3701" s="1" t="s">
        <v>7140</v>
      </c>
      <c r="C3701" s="1" t="s">
        <v>1722</v>
      </c>
    </row>
    <row r="3702" spans="1:3" x14ac:dyDescent="0.15">
      <c r="A3702" s="1" t="s">
        <v>7141</v>
      </c>
      <c r="B3702" s="1" t="s">
        <v>7142</v>
      </c>
      <c r="C3702" s="1" t="s">
        <v>1722</v>
      </c>
    </row>
    <row r="3703" spans="1:3" x14ac:dyDescent="0.15">
      <c r="A3703" s="1" t="s">
        <v>7143</v>
      </c>
      <c r="B3703" s="1" t="s">
        <v>7144</v>
      </c>
      <c r="C3703" s="1" t="s">
        <v>1722</v>
      </c>
    </row>
    <row r="3704" spans="1:3" x14ac:dyDescent="0.15">
      <c r="A3704" s="1" t="s">
        <v>7145</v>
      </c>
      <c r="B3704" s="1" t="s">
        <v>7146</v>
      </c>
      <c r="C3704" s="1" t="s">
        <v>1722</v>
      </c>
    </row>
    <row r="3705" spans="1:3" x14ac:dyDescent="0.15">
      <c r="A3705" s="1" t="s">
        <v>7147</v>
      </c>
      <c r="B3705" s="1" t="s">
        <v>7148</v>
      </c>
      <c r="C3705" s="1" t="s">
        <v>1722</v>
      </c>
    </row>
    <row r="3706" spans="1:3" x14ac:dyDescent="0.15">
      <c r="A3706" s="1" t="s">
        <v>7149</v>
      </c>
      <c r="B3706" s="1" t="s">
        <v>7150</v>
      </c>
      <c r="C3706" s="1" t="s">
        <v>1722</v>
      </c>
    </row>
    <row r="3707" spans="1:3" x14ac:dyDescent="0.15">
      <c r="A3707" s="1" t="s">
        <v>7151</v>
      </c>
      <c r="B3707" s="1" t="s">
        <v>2024</v>
      </c>
      <c r="C3707" s="1" t="s">
        <v>134</v>
      </c>
    </row>
    <row r="3708" spans="1:3" x14ac:dyDescent="0.15">
      <c r="A3708" s="1" t="s">
        <v>7152</v>
      </c>
      <c r="B3708" s="1" t="s">
        <v>7153</v>
      </c>
      <c r="C3708" s="1" t="s">
        <v>134</v>
      </c>
    </row>
    <row r="3709" spans="1:3" x14ac:dyDescent="0.15">
      <c r="A3709" s="1" t="s">
        <v>7154</v>
      </c>
      <c r="B3709" s="1" t="s">
        <v>7155</v>
      </c>
      <c r="C3709" s="1" t="s">
        <v>134</v>
      </c>
    </row>
    <row r="3710" spans="1:3" x14ac:dyDescent="0.15">
      <c r="A3710" s="1" t="s">
        <v>7156</v>
      </c>
      <c r="B3710" s="1" t="s">
        <v>7157</v>
      </c>
      <c r="C3710" s="1" t="s">
        <v>134</v>
      </c>
    </row>
    <row r="3711" spans="1:3" x14ac:dyDescent="0.15">
      <c r="A3711" s="1" t="s">
        <v>7158</v>
      </c>
      <c r="B3711" s="1" t="s">
        <v>967</v>
      </c>
      <c r="C3711" s="1" t="s">
        <v>134</v>
      </c>
    </row>
    <row r="3712" spans="1:3" x14ac:dyDescent="0.15">
      <c r="A3712" s="1" t="s">
        <v>7159</v>
      </c>
      <c r="B3712" s="1" t="s">
        <v>7160</v>
      </c>
      <c r="C3712" s="1" t="s">
        <v>134</v>
      </c>
    </row>
    <row r="3713" spans="1:3" x14ac:dyDescent="0.15">
      <c r="A3713" s="1" t="s">
        <v>7161</v>
      </c>
      <c r="B3713" s="1" t="s">
        <v>7162</v>
      </c>
      <c r="C3713" s="1" t="s">
        <v>134</v>
      </c>
    </row>
    <row r="3714" spans="1:3" x14ac:dyDescent="0.15">
      <c r="A3714" s="1" t="s">
        <v>7163</v>
      </c>
      <c r="B3714" s="1" t="s">
        <v>7164</v>
      </c>
      <c r="C3714" s="1" t="s">
        <v>134</v>
      </c>
    </row>
    <row r="3715" spans="1:3" x14ac:dyDescent="0.15">
      <c r="A3715" s="1" t="s">
        <v>7165</v>
      </c>
      <c r="B3715" s="1" t="s">
        <v>7166</v>
      </c>
      <c r="C3715" s="1" t="s">
        <v>134</v>
      </c>
    </row>
    <row r="3716" spans="1:3" x14ac:dyDescent="0.15">
      <c r="A3716" s="1" t="s">
        <v>7167</v>
      </c>
      <c r="B3716" s="1" t="s">
        <v>7168</v>
      </c>
      <c r="C3716" s="1" t="s">
        <v>134</v>
      </c>
    </row>
    <row r="3717" spans="1:3" x14ac:dyDescent="0.15">
      <c r="A3717" s="1" t="s">
        <v>7169</v>
      </c>
      <c r="B3717" s="1" t="s">
        <v>7170</v>
      </c>
      <c r="C3717" s="1" t="s">
        <v>134</v>
      </c>
    </row>
    <row r="3718" spans="1:3" x14ac:dyDescent="0.15">
      <c r="A3718" s="1" t="s">
        <v>7171</v>
      </c>
      <c r="B3718" s="1" t="s">
        <v>7172</v>
      </c>
      <c r="C3718" s="1" t="s">
        <v>134</v>
      </c>
    </row>
    <row r="3719" spans="1:3" x14ac:dyDescent="0.15">
      <c r="A3719" s="1" t="s">
        <v>7173</v>
      </c>
      <c r="B3719" s="1" t="s">
        <v>7174</v>
      </c>
      <c r="C3719" s="1" t="s">
        <v>134</v>
      </c>
    </row>
    <row r="3720" spans="1:3" x14ac:dyDescent="0.15">
      <c r="A3720" s="1" t="s">
        <v>7175</v>
      </c>
      <c r="B3720" s="1" t="s">
        <v>7176</v>
      </c>
      <c r="C3720" s="1" t="s">
        <v>134</v>
      </c>
    </row>
    <row r="3721" spans="1:3" x14ac:dyDescent="0.15">
      <c r="A3721" s="1" t="s">
        <v>7177</v>
      </c>
      <c r="B3721" s="1" t="s">
        <v>7178</v>
      </c>
      <c r="C3721" s="1" t="s">
        <v>134</v>
      </c>
    </row>
    <row r="3722" spans="1:3" x14ac:dyDescent="0.15">
      <c r="A3722" s="1" t="s">
        <v>7179</v>
      </c>
      <c r="B3722" s="1" t="s">
        <v>7180</v>
      </c>
      <c r="C3722" s="1" t="s">
        <v>134</v>
      </c>
    </row>
    <row r="3723" spans="1:3" x14ac:dyDescent="0.15">
      <c r="A3723" s="1" t="s">
        <v>7181</v>
      </c>
      <c r="B3723" s="1" t="s">
        <v>7182</v>
      </c>
      <c r="C3723" s="1" t="s">
        <v>134</v>
      </c>
    </row>
    <row r="3724" spans="1:3" x14ac:dyDescent="0.15">
      <c r="A3724" s="1" t="s">
        <v>7183</v>
      </c>
      <c r="B3724" s="1" t="s">
        <v>7184</v>
      </c>
      <c r="C3724" s="1" t="s">
        <v>134</v>
      </c>
    </row>
    <row r="3725" spans="1:3" x14ac:dyDescent="0.15">
      <c r="A3725" s="1" t="s">
        <v>7185</v>
      </c>
      <c r="B3725" s="1" t="s">
        <v>7186</v>
      </c>
      <c r="C3725" s="1" t="s">
        <v>134</v>
      </c>
    </row>
    <row r="3726" spans="1:3" x14ac:dyDescent="0.15">
      <c r="A3726" s="1" t="s">
        <v>7187</v>
      </c>
      <c r="B3726" s="1" t="s">
        <v>7188</v>
      </c>
      <c r="C3726" s="1" t="s">
        <v>921</v>
      </c>
    </row>
    <row r="3727" spans="1:3" x14ac:dyDescent="0.15">
      <c r="A3727" s="1" t="s">
        <v>7189</v>
      </c>
      <c r="B3727" s="1" t="s">
        <v>7190</v>
      </c>
      <c r="C3727" s="1" t="s">
        <v>921</v>
      </c>
    </row>
    <row r="3728" spans="1:3" x14ac:dyDescent="0.15">
      <c r="A3728" s="1" t="s">
        <v>7191</v>
      </c>
      <c r="B3728" s="1" t="s">
        <v>821</v>
      </c>
      <c r="C3728" s="1" t="s">
        <v>921</v>
      </c>
    </row>
    <row r="3729" spans="1:3" x14ac:dyDescent="0.15">
      <c r="A3729" s="1" t="s">
        <v>7192</v>
      </c>
      <c r="B3729" s="1" t="s">
        <v>7193</v>
      </c>
      <c r="C3729" s="1" t="s">
        <v>921</v>
      </c>
    </row>
    <row r="3730" spans="1:3" x14ac:dyDescent="0.15">
      <c r="A3730" s="1" t="s">
        <v>7194</v>
      </c>
      <c r="B3730" s="1" t="s">
        <v>7195</v>
      </c>
      <c r="C3730" s="1" t="s">
        <v>921</v>
      </c>
    </row>
    <row r="3731" spans="1:3" x14ac:dyDescent="0.15">
      <c r="A3731" s="1" t="s">
        <v>7196</v>
      </c>
      <c r="B3731" s="1" t="s">
        <v>7197</v>
      </c>
      <c r="C3731" s="1" t="s">
        <v>921</v>
      </c>
    </row>
    <row r="3732" spans="1:3" x14ac:dyDescent="0.15">
      <c r="A3732" s="1" t="s">
        <v>7198</v>
      </c>
      <c r="B3732" s="1" t="s">
        <v>7199</v>
      </c>
      <c r="C3732" s="1" t="s">
        <v>921</v>
      </c>
    </row>
    <row r="3733" spans="1:3" x14ac:dyDescent="0.15">
      <c r="A3733" s="1" t="s">
        <v>7200</v>
      </c>
      <c r="B3733" s="1" t="s">
        <v>7201</v>
      </c>
      <c r="C3733" s="1" t="s">
        <v>921</v>
      </c>
    </row>
    <row r="3734" spans="1:3" x14ac:dyDescent="0.15">
      <c r="A3734" s="1" t="s">
        <v>7202</v>
      </c>
      <c r="B3734" s="1" t="s">
        <v>7203</v>
      </c>
      <c r="C3734" s="1" t="s">
        <v>921</v>
      </c>
    </row>
    <row r="3735" spans="1:3" x14ac:dyDescent="0.15">
      <c r="A3735" s="1" t="s">
        <v>7204</v>
      </c>
      <c r="B3735" s="1" t="s">
        <v>7205</v>
      </c>
      <c r="C3735" s="1" t="s">
        <v>921</v>
      </c>
    </row>
    <row r="3736" spans="1:3" x14ac:dyDescent="0.15">
      <c r="A3736" s="1" t="s">
        <v>7206</v>
      </c>
      <c r="B3736" s="1" t="s">
        <v>7207</v>
      </c>
      <c r="C3736" s="1" t="s">
        <v>921</v>
      </c>
    </row>
    <row r="3737" spans="1:3" x14ac:dyDescent="0.15">
      <c r="A3737" s="1" t="s">
        <v>7208</v>
      </c>
      <c r="B3737" s="1" t="s">
        <v>7209</v>
      </c>
      <c r="C3737" s="1" t="s">
        <v>921</v>
      </c>
    </row>
    <row r="3738" spans="1:3" x14ac:dyDescent="0.15">
      <c r="A3738" s="1" t="s">
        <v>7210</v>
      </c>
      <c r="B3738" s="1" t="s">
        <v>7211</v>
      </c>
      <c r="C3738" s="1" t="s">
        <v>921</v>
      </c>
    </row>
    <row r="3739" spans="1:3" x14ac:dyDescent="0.15">
      <c r="A3739" s="1" t="s">
        <v>7212</v>
      </c>
      <c r="B3739" s="1" t="s">
        <v>7213</v>
      </c>
      <c r="C3739" s="1" t="s">
        <v>921</v>
      </c>
    </row>
    <row r="3740" spans="1:3" x14ac:dyDescent="0.15">
      <c r="A3740" s="1" t="s">
        <v>7214</v>
      </c>
      <c r="B3740" s="1" t="s">
        <v>7215</v>
      </c>
      <c r="C3740" s="1" t="s">
        <v>921</v>
      </c>
    </row>
    <row r="3741" spans="1:3" x14ac:dyDescent="0.15">
      <c r="A3741" s="1" t="s">
        <v>7216</v>
      </c>
      <c r="B3741" s="1" t="s">
        <v>7217</v>
      </c>
      <c r="C3741" s="1" t="s">
        <v>921</v>
      </c>
    </row>
    <row r="3742" spans="1:3" x14ac:dyDescent="0.15">
      <c r="A3742" s="1" t="s">
        <v>7218</v>
      </c>
      <c r="B3742" s="1" t="s">
        <v>7219</v>
      </c>
      <c r="C3742" s="1" t="s">
        <v>921</v>
      </c>
    </row>
    <row r="3743" spans="1:3" x14ac:dyDescent="0.15">
      <c r="A3743" s="1" t="s">
        <v>7220</v>
      </c>
      <c r="B3743" s="1" t="s">
        <v>558</v>
      </c>
      <c r="C3743" s="1" t="s">
        <v>921</v>
      </c>
    </row>
    <row r="3744" spans="1:3" x14ac:dyDescent="0.15">
      <c r="A3744" s="1" t="s">
        <v>7221</v>
      </c>
      <c r="B3744" s="1" t="s">
        <v>7222</v>
      </c>
      <c r="C3744" s="1" t="s">
        <v>921</v>
      </c>
    </row>
    <row r="3745" spans="1:3" x14ac:dyDescent="0.15">
      <c r="A3745" s="1" t="s">
        <v>7223</v>
      </c>
      <c r="B3745" s="1" t="s">
        <v>7224</v>
      </c>
      <c r="C3745" s="1" t="s">
        <v>921</v>
      </c>
    </row>
    <row r="3746" spans="1:3" x14ac:dyDescent="0.15">
      <c r="A3746" s="1" t="s">
        <v>7225</v>
      </c>
      <c r="B3746" s="1" t="s">
        <v>1877</v>
      </c>
      <c r="C3746" s="1" t="s">
        <v>921</v>
      </c>
    </row>
    <row r="3747" spans="1:3" x14ac:dyDescent="0.15">
      <c r="A3747" s="1" t="s">
        <v>7226</v>
      </c>
      <c r="B3747" s="1" t="s">
        <v>7227</v>
      </c>
      <c r="C3747" s="1" t="s">
        <v>921</v>
      </c>
    </row>
    <row r="3748" spans="1:3" x14ac:dyDescent="0.15">
      <c r="A3748" s="1" t="s">
        <v>7228</v>
      </c>
      <c r="B3748" s="1" t="s">
        <v>7229</v>
      </c>
      <c r="C3748" s="1" t="s">
        <v>921</v>
      </c>
    </row>
    <row r="3749" spans="1:3" x14ac:dyDescent="0.15">
      <c r="A3749" s="1" t="s">
        <v>7230</v>
      </c>
      <c r="B3749" s="1" t="s">
        <v>939</v>
      </c>
      <c r="C3749" s="1" t="s">
        <v>653</v>
      </c>
    </row>
    <row r="3750" spans="1:3" x14ac:dyDescent="0.15">
      <c r="A3750" s="1" t="s">
        <v>7231</v>
      </c>
      <c r="B3750" s="1" t="s">
        <v>7232</v>
      </c>
      <c r="C3750" s="1" t="s">
        <v>653</v>
      </c>
    </row>
    <row r="3751" spans="1:3" x14ac:dyDescent="0.15">
      <c r="A3751" s="1" t="s">
        <v>7233</v>
      </c>
      <c r="B3751" s="1" t="s">
        <v>1178</v>
      </c>
      <c r="C3751" s="1" t="s">
        <v>653</v>
      </c>
    </row>
    <row r="3752" spans="1:3" x14ac:dyDescent="0.15">
      <c r="A3752" s="1" t="s">
        <v>7234</v>
      </c>
      <c r="B3752" s="1" t="s">
        <v>7235</v>
      </c>
      <c r="C3752" s="1" t="s">
        <v>653</v>
      </c>
    </row>
    <row r="3753" spans="1:3" x14ac:dyDescent="0.15">
      <c r="A3753" s="1" t="s">
        <v>7236</v>
      </c>
      <c r="B3753" s="1" t="s">
        <v>6936</v>
      </c>
      <c r="C3753" s="1" t="s">
        <v>653</v>
      </c>
    </row>
    <row r="3754" spans="1:3" x14ac:dyDescent="0.15">
      <c r="A3754" s="1" t="s">
        <v>7237</v>
      </c>
      <c r="B3754" s="1" t="s">
        <v>7238</v>
      </c>
      <c r="C3754" s="1" t="s">
        <v>653</v>
      </c>
    </row>
    <row r="3755" spans="1:3" x14ac:dyDescent="0.15">
      <c r="A3755" s="1" t="s">
        <v>7239</v>
      </c>
      <c r="B3755" s="1" t="s">
        <v>7240</v>
      </c>
      <c r="C3755" s="1" t="s">
        <v>653</v>
      </c>
    </row>
    <row r="3756" spans="1:3" x14ac:dyDescent="0.15">
      <c r="A3756" s="1" t="s">
        <v>7241</v>
      </c>
      <c r="B3756" s="1" t="s">
        <v>102</v>
      </c>
      <c r="C3756" s="1" t="s">
        <v>653</v>
      </c>
    </row>
    <row r="3757" spans="1:3" x14ac:dyDescent="0.15">
      <c r="A3757" s="1" t="s">
        <v>7242</v>
      </c>
      <c r="B3757" s="1" t="s">
        <v>315</v>
      </c>
      <c r="C3757" s="1" t="s">
        <v>653</v>
      </c>
    </row>
    <row r="3758" spans="1:3" x14ac:dyDescent="0.15">
      <c r="A3758" s="1" t="s">
        <v>7243</v>
      </c>
      <c r="B3758" s="1" t="s">
        <v>33</v>
      </c>
      <c r="C3758" s="1" t="s">
        <v>653</v>
      </c>
    </row>
    <row r="3759" spans="1:3" x14ac:dyDescent="0.15">
      <c r="A3759" s="1" t="s">
        <v>7244</v>
      </c>
      <c r="B3759" s="1" t="s">
        <v>7245</v>
      </c>
      <c r="C3759" s="1" t="s">
        <v>653</v>
      </c>
    </row>
    <row r="3760" spans="1:3" x14ac:dyDescent="0.15">
      <c r="A3760" s="1" t="s">
        <v>7246</v>
      </c>
      <c r="B3760" s="1" t="s">
        <v>7247</v>
      </c>
      <c r="C3760" s="1" t="s">
        <v>653</v>
      </c>
    </row>
    <row r="3761" spans="1:3" x14ac:dyDescent="0.15">
      <c r="A3761" s="1" t="s">
        <v>7248</v>
      </c>
      <c r="B3761" s="1" t="s">
        <v>7249</v>
      </c>
      <c r="C3761" s="1" t="s">
        <v>653</v>
      </c>
    </row>
    <row r="3762" spans="1:3" x14ac:dyDescent="0.15">
      <c r="A3762" s="1" t="s">
        <v>7250</v>
      </c>
      <c r="B3762" s="1" t="s">
        <v>7251</v>
      </c>
      <c r="C3762" s="1" t="s">
        <v>653</v>
      </c>
    </row>
    <row r="3763" spans="1:3" x14ac:dyDescent="0.15">
      <c r="A3763" s="1" t="s">
        <v>7252</v>
      </c>
      <c r="B3763" s="1" t="s">
        <v>7253</v>
      </c>
      <c r="C3763" s="1" t="s">
        <v>653</v>
      </c>
    </row>
    <row r="3764" spans="1:3" x14ac:dyDescent="0.15">
      <c r="A3764" s="1" t="s">
        <v>7254</v>
      </c>
      <c r="B3764" s="1" t="s">
        <v>7255</v>
      </c>
      <c r="C3764" s="1" t="s">
        <v>653</v>
      </c>
    </row>
    <row r="3765" spans="1:3" x14ac:dyDescent="0.15">
      <c r="A3765" s="1" t="s">
        <v>7256</v>
      </c>
      <c r="B3765" s="1" t="s">
        <v>939</v>
      </c>
      <c r="C3765" s="1" t="s">
        <v>653</v>
      </c>
    </row>
    <row r="3766" spans="1:3" x14ac:dyDescent="0.15">
      <c r="A3766" s="1" t="s">
        <v>7257</v>
      </c>
      <c r="B3766" s="1" t="s">
        <v>7258</v>
      </c>
      <c r="C3766" s="1" t="s">
        <v>1324</v>
      </c>
    </row>
    <row r="3767" spans="1:3" x14ac:dyDescent="0.15">
      <c r="A3767" s="1" t="s">
        <v>7259</v>
      </c>
      <c r="B3767" s="1" t="s">
        <v>7260</v>
      </c>
      <c r="C3767" s="1" t="s">
        <v>1324</v>
      </c>
    </row>
    <row r="3768" spans="1:3" x14ac:dyDescent="0.15">
      <c r="A3768" s="1" t="s">
        <v>7261</v>
      </c>
      <c r="B3768" s="1" t="s">
        <v>7262</v>
      </c>
      <c r="C3768" s="1" t="s">
        <v>1324</v>
      </c>
    </row>
    <row r="3769" spans="1:3" x14ac:dyDescent="0.15">
      <c r="A3769" s="1" t="s">
        <v>7263</v>
      </c>
      <c r="B3769" s="1" t="s">
        <v>7264</v>
      </c>
      <c r="C3769" s="1" t="s">
        <v>1324</v>
      </c>
    </row>
    <row r="3770" spans="1:3" x14ac:dyDescent="0.15">
      <c r="A3770" s="1" t="s">
        <v>7265</v>
      </c>
      <c r="B3770" s="1" t="s">
        <v>7266</v>
      </c>
      <c r="C3770" s="1" t="s">
        <v>1324</v>
      </c>
    </row>
    <row r="3771" spans="1:3" x14ac:dyDescent="0.15">
      <c r="A3771" s="1" t="s">
        <v>7267</v>
      </c>
      <c r="B3771" s="1" t="s">
        <v>598</v>
      </c>
      <c r="C3771" s="1" t="s">
        <v>1324</v>
      </c>
    </row>
    <row r="3772" spans="1:3" x14ac:dyDescent="0.15">
      <c r="A3772" s="1" t="s">
        <v>7268</v>
      </c>
      <c r="B3772" s="1" t="s">
        <v>7269</v>
      </c>
      <c r="C3772" s="1" t="s">
        <v>1324</v>
      </c>
    </row>
    <row r="3773" spans="1:3" x14ac:dyDescent="0.15">
      <c r="A3773" s="1" t="s">
        <v>7270</v>
      </c>
      <c r="B3773" s="1" t="s">
        <v>7271</v>
      </c>
      <c r="C3773" s="1" t="s">
        <v>1324</v>
      </c>
    </row>
    <row r="3774" spans="1:3" x14ac:dyDescent="0.15">
      <c r="A3774" s="1" t="s">
        <v>7272</v>
      </c>
      <c r="B3774" s="1" t="s">
        <v>324</v>
      </c>
      <c r="C3774" s="1" t="s">
        <v>1324</v>
      </c>
    </row>
    <row r="3775" spans="1:3" x14ac:dyDescent="0.15">
      <c r="A3775" s="1" t="s">
        <v>7273</v>
      </c>
      <c r="B3775" s="1" t="s">
        <v>7274</v>
      </c>
      <c r="C3775" s="1" t="s">
        <v>1324</v>
      </c>
    </row>
    <row r="3776" spans="1:3" x14ac:dyDescent="0.15">
      <c r="A3776" s="1" t="s">
        <v>7275</v>
      </c>
      <c r="B3776" s="1" t="s">
        <v>7276</v>
      </c>
      <c r="C3776" s="1" t="s">
        <v>1324</v>
      </c>
    </row>
    <row r="3777" spans="1:3" x14ac:dyDescent="0.15">
      <c r="A3777" s="1" t="s">
        <v>7277</v>
      </c>
      <c r="B3777" s="1" t="s">
        <v>7278</v>
      </c>
      <c r="C3777" s="1" t="s">
        <v>1245</v>
      </c>
    </row>
    <row r="3778" spans="1:3" x14ac:dyDescent="0.15">
      <c r="A3778" s="1" t="s">
        <v>7279</v>
      </c>
      <c r="B3778" s="1" t="s">
        <v>967</v>
      </c>
      <c r="C3778" s="1" t="s">
        <v>1245</v>
      </c>
    </row>
    <row r="3779" spans="1:3" x14ac:dyDescent="0.15">
      <c r="A3779" s="1" t="s">
        <v>7280</v>
      </c>
      <c r="B3779" s="1" t="s">
        <v>7281</v>
      </c>
      <c r="C3779" s="1" t="s">
        <v>1245</v>
      </c>
    </row>
    <row r="3780" spans="1:3" x14ac:dyDescent="0.15">
      <c r="A3780" s="1" t="s">
        <v>7282</v>
      </c>
      <c r="B3780" s="1" t="s">
        <v>7283</v>
      </c>
      <c r="C3780" s="1" t="s">
        <v>1245</v>
      </c>
    </row>
    <row r="3781" spans="1:3" x14ac:dyDescent="0.15">
      <c r="A3781" s="1" t="s">
        <v>7284</v>
      </c>
      <c r="B3781" s="1" t="s">
        <v>315</v>
      </c>
      <c r="C3781" s="1" t="s">
        <v>1245</v>
      </c>
    </row>
    <row r="3782" spans="1:3" x14ac:dyDescent="0.15">
      <c r="A3782" s="1" t="s">
        <v>7285</v>
      </c>
      <c r="B3782" s="1" t="s">
        <v>7286</v>
      </c>
      <c r="C3782" s="1" t="s">
        <v>1245</v>
      </c>
    </row>
    <row r="3783" spans="1:3" x14ac:dyDescent="0.15">
      <c r="A3783" s="1" t="s">
        <v>7287</v>
      </c>
      <c r="B3783" s="1" t="s">
        <v>324</v>
      </c>
      <c r="C3783" s="1" t="s">
        <v>1245</v>
      </c>
    </row>
    <row r="3784" spans="1:3" x14ac:dyDescent="0.15">
      <c r="A3784" s="1" t="s">
        <v>7288</v>
      </c>
      <c r="B3784" s="1" t="s">
        <v>7289</v>
      </c>
      <c r="C3784" s="1" t="s">
        <v>1245</v>
      </c>
    </row>
    <row r="3785" spans="1:3" x14ac:dyDescent="0.15">
      <c r="A3785" s="1" t="s">
        <v>7290</v>
      </c>
      <c r="B3785" s="1" t="s">
        <v>967</v>
      </c>
      <c r="C3785" s="1" t="s">
        <v>1245</v>
      </c>
    </row>
    <row r="3786" spans="1:3" x14ac:dyDescent="0.15">
      <c r="A3786" s="1" t="s">
        <v>7291</v>
      </c>
      <c r="B3786" s="1" t="s">
        <v>7292</v>
      </c>
      <c r="C3786" s="1" t="s">
        <v>1245</v>
      </c>
    </row>
    <row r="3787" spans="1:3" x14ac:dyDescent="0.15">
      <c r="A3787" s="1" t="s">
        <v>7293</v>
      </c>
      <c r="B3787" s="1" t="s">
        <v>7294</v>
      </c>
      <c r="C3787" s="1" t="s">
        <v>1245</v>
      </c>
    </row>
    <row r="3788" spans="1:3" x14ac:dyDescent="0.15">
      <c r="A3788" s="1" t="s">
        <v>7295</v>
      </c>
      <c r="B3788" s="1" t="s">
        <v>7296</v>
      </c>
      <c r="C3788" s="1" t="s">
        <v>1245</v>
      </c>
    </row>
    <row r="3789" spans="1:3" x14ac:dyDescent="0.15">
      <c r="A3789" s="1" t="s">
        <v>7297</v>
      </c>
      <c r="B3789" s="1" t="s">
        <v>2336</v>
      </c>
      <c r="C3789" s="1" t="s">
        <v>1245</v>
      </c>
    </row>
    <row r="3790" spans="1:3" x14ac:dyDescent="0.15">
      <c r="A3790" s="1" t="s">
        <v>7298</v>
      </c>
      <c r="B3790" s="1" t="s">
        <v>7299</v>
      </c>
      <c r="C3790" s="1" t="s">
        <v>1245</v>
      </c>
    </row>
    <row r="3791" spans="1:3" x14ac:dyDescent="0.15">
      <c r="A3791" s="1" t="s">
        <v>7300</v>
      </c>
      <c r="B3791" s="1" t="s">
        <v>7301</v>
      </c>
      <c r="C3791" s="1" t="s">
        <v>1245</v>
      </c>
    </row>
    <row r="3792" spans="1:3" x14ac:dyDescent="0.15">
      <c r="A3792" s="1" t="s">
        <v>7302</v>
      </c>
      <c r="B3792" s="1" t="s">
        <v>7303</v>
      </c>
      <c r="C3792" s="1" t="s">
        <v>1245</v>
      </c>
    </row>
    <row r="3793" spans="1:3" x14ac:dyDescent="0.15">
      <c r="A3793" s="1" t="s">
        <v>7304</v>
      </c>
      <c r="B3793" s="1" t="s">
        <v>7305</v>
      </c>
      <c r="C3793" s="1" t="s">
        <v>1245</v>
      </c>
    </row>
    <row r="3794" spans="1:3" x14ac:dyDescent="0.15">
      <c r="A3794" s="1" t="s">
        <v>7306</v>
      </c>
      <c r="B3794" s="1" t="s">
        <v>6391</v>
      </c>
      <c r="C3794" s="1" t="s">
        <v>1245</v>
      </c>
    </row>
    <row r="3795" spans="1:3" x14ac:dyDescent="0.15">
      <c r="A3795" s="1" t="s">
        <v>7307</v>
      </c>
      <c r="B3795" s="1" t="s">
        <v>7308</v>
      </c>
      <c r="C3795" s="1" t="s">
        <v>1245</v>
      </c>
    </row>
    <row r="3796" spans="1:3" x14ac:dyDescent="0.15">
      <c r="A3796" s="1" t="s">
        <v>7309</v>
      </c>
      <c r="B3796" s="1" t="s">
        <v>7310</v>
      </c>
      <c r="C3796" s="1" t="s">
        <v>1245</v>
      </c>
    </row>
    <row r="3797" spans="1:3" x14ac:dyDescent="0.15">
      <c r="A3797" s="1" t="s">
        <v>7311</v>
      </c>
      <c r="B3797" s="1" t="s">
        <v>3983</v>
      </c>
      <c r="C3797" s="1" t="s">
        <v>1000</v>
      </c>
    </row>
    <row r="3798" spans="1:3" x14ac:dyDescent="0.15">
      <c r="A3798" s="1" t="s">
        <v>7312</v>
      </c>
      <c r="B3798" s="1" t="s">
        <v>7313</v>
      </c>
      <c r="C3798" s="1" t="s">
        <v>1000</v>
      </c>
    </row>
    <row r="3799" spans="1:3" x14ac:dyDescent="0.15">
      <c r="A3799" s="1" t="s">
        <v>7314</v>
      </c>
      <c r="B3799" s="1" t="s">
        <v>7315</v>
      </c>
      <c r="C3799" s="1" t="s">
        <v>1000</v>
      </c>
    </row>
    <row r="3800" spans="1:3" x14ac:dyDescent="0.15">
      <c r="A3800" s="1" t="s">
        <v>7316</v>
      </c>
      <c r="B3800" s="1" t="s">
        <v>7317</v>
      </c>
      <c r="C3800" s="1" t="s">
        <v>1000</v>
      </c>
    </row>
    <row r="3801" spans="1:3" x14ac:dyDescent="0.15">
      <c r="A3801" s="1" t="s">
        <v>7318</v>
      </c>
      <c r="B3801" s="1" t="s">
        <v>7319</v>
      </c>
      <c r="C3801" s="1" t="s">
        <v>1000</v>
      </c>
    </row>
    <row r="3802" spans="1:3" x14ac:dyDescent="0.15">
      <c r="A3802" s="1" t="s">
        <v>7320</v>
      </c>
      <c r="B3802" s="1" t="s">
        <v>7321</v>
      </c>
      <c r="C3802" s="1" t="s">
        <v>1000</v>
      </c>
    </row>
    <row r="3803" spans="1:3" x14ac:dyDescent="0.15">
      <c r="A3803" s="1" t="s">
        <v>7322</v>
      </c>
      <c r="B3803" s="1" t="s">
        <v>1406</v>
      </c>
      <c r="C3803" s="1" t="s">
        <v>1000</v>
      </c>
    </row>
    <row r="3804" spans="1:3" x14ac:dyDescent="0.15">
      <c r="A3804" s="1" t="s">
        <v>7323</v>
      </c>
      <c r="B3804" s="1" t="s">
        <v>6034</v>
      </c>
      <c r="C3804" s="1" t="s">
        <v>1000</v>
      </c>
    </row>
    <row r="3805" spans="1:3" x14ac:dyDescent="0.15">
      <c r="A3805" s="1" t="s">
        <v>7324</v>
      </c>
      <c r="B3805" s="1" t="s">
        <v>7325</v>
      </c>
      <c r="C3805" s="1" t="s">
        <v>1000</v>
      </c>
    </row>
    <row r="3806" spans="1:3" x14ac:dyDescent="0.15">
      <c r="A3806" s="1" t="s">
        <v>7326</v>
      </c>
      <c r="B3806" s="1" t="s">
        <v>7327</v>
      </c>
      <c r="C3806" s="1" t="s">
        <v>1000</v>
      </c>
    </row>
    <row r="3807" spans="1:3" x14ac:dyDescent="0.15">
      <c r="A3807" s="1" t="s">
        <v>7328</v>
      </c>
      <c r="B3807" s="1" t="s">
        <v>7329</v>
      </c>
      <c r="C3807" s="1" t="s">
        <v>1000</v>
      </c>
    </row>
    <row r="3808" spans="1:3" x14ac:dyDescent="0.15">
      <c r="A3808" s="1" t="s">
        <v>7330</v>
      </c>
      <c r="B3808" s="1" t="s">
        <v>7331</v>
      </c>
      <c r="C3808" s="1" t="s">
        <v>1000</v>
      </c>
    </row>
    <row r="3809" spans="1:3" x14ac:dyDescent="0.15">
      <c r="A3809" s="1" t="s">
        <v>7332</v>
      </c>
      <c r="B3809" s="1" t="s">
        <v>7333</v>
      </c>
      <c r="C3809" s="1" t="s">
        <v>1000</v>
      </c>
    </row>
    <row r="3810" spans="1:3" x14ac:dyDescent="0.15">
      <c r="A3810" s="1" t="s">
        <v>7334</v>
      </c>
      <c r="B3810" s="1" t="s">
        <v>324</v>
      </c>
      <c r="C3810" s="1" t="s">
        <v>1000</v>
      </c>
    </row>
    <row r="3811" spans="1:3" x14ac:dyDescent="0.15">
      <c r="A3811" s="1" t="s">
        <v>7335</v>
      </c>
      <c r="B3811" s="1" t="s">
        <v>7336</v>
      </c>
      <c r="C3811" s="1" t="s">
        <v>1000</v>
      </c>
    </row>
    <row r="3812" spans="1:3" x14ac:dyDescent="0.15">
      <c r="A3812" s="1" t="s">
        <v>7337</v>
      </c>
      <c r="B3812" s="1" t="s">
        <v>7338</v>
      </c>
      <c r="C3812" s="1" t="s">
        <v>1000</v>
      </c>
    </row>
    <row r="3813" spans="1:3" x14ac:dyDescent="0.15">
      <c r="A3813" s="1" t="s">
        <v>7339</v>
      </c>
      <c r="B3813" s="1" t="s">
        <v>7340</v>
      </c>
      <c r="C3813" s="1" t="s">
        <v>1000</v>
      </c>
    </row>
    <row r="3814" spans="1:3" x14ac:dyDescent="0.15">
      <c r="A3814" s="1" t="s">
        <v>7341</v>
      </c>
      <c r="B3814" s="1" t="s">
        <v>7342</v>
      </c>
      <c r="C3814" s="1" t="s">
        <v>1000</v>
      </c>
    </row>
    <row r="3815" spans="1:3" x14ac:dyDescent="0.15">
      <c r="A3815" s="1" t="s">
        <v>7343</v>
      </c>
      <c r="B3815" s="1" t="s">
        <v>7344</v>
      </c>
      <c r="C3815" s="1" t="s">
        <v>1000</v>
      </c>
    </row>
    <row r="3816" spans="1:3" x14ac:dyDescent="0.15">
      <c r="A3816" s="1" t="s">
        <v>7345</v>
      </c>
      <c r="B3816" s="1" t="s">
        <v>7346</v>
      </c>
      <c r="C3816" s="1" t="s">
        <v>1000</v>
      </c>
    </row>
    <row r="3817" spans="1:3" x14ac:dyDescent="0.15">
      <c r="A3817" s="1" t="s">
        <v>7347</v>
      </c>
      <c r="B3817" s="1" t="s">
        <v>7348</v>
      </c>
      <c r="C3817" s="1" t="s">
        <v>1000</v>
      </c>
    </row>
    <row r="3818" spans="1:3" x14ac:dyDescent="0.15">
      <c r="A3818" s="1" t="s">
        <v>7349</v>
      </c>
      <c r="B3818" s="1" t="s">
        <v>7350</v>
      </c>
      <c r="C3818" s="1" t="s">
        <v>1000</v>
      </c>
    </row>
    <row r="3819" spans="1:3" x14ac:dyDescent="0.15">
      <c r="A3819" s="1" t="s">
        <v>7351</v>
      </c>
      <c r="B3819" s="1" t="s">
        <v>7352</v>
      </c>
      <c r="C3819" s="1" t="s">
        <v>1000</v>
      </c>
    </row>
    <row r="3820" spans="1:3" x14ac:dyDescent="0.15">
      <c r="A3820" s="1" t="s">
        <v>7353</v>
      </c>
      <c r="B3820" s="1" t="s">
        <v>7354</v>
      </c>
      <c r="C3820" s="1" t="s">
        <v>1000</v>
      </c>
    </row>
    <row r="3821" spans="1:3" x14ac:dyDescent="0.15">
      <c r="A3821" s="1" t="s">
        <v>7355</v>
      </c>
      <c r="B3821" s="1" t="s">
        <v>7356</v>
      </c>
      <c r="C3821" s="1" t="s">
        <v>1000</v>
      </c>
    </row>
    <row r="3822" spans="1:3" x14ac:dyDescent="0.15">
      <c r="A3822" s="1" t="s">
        <v>7357</v>
      </c>
      <c r="B3822" s="1" t="s">
        <v>102</v>
      </c>
      <c r="C3822" s="1" t="s">
        <v>1000</v>
      </c>
    </row>
    <row r="3823" spans="1:3" x14ac:dyDescent="0.15">
      <c r="A3823" s="1" t="s">
        <v>7358</v>
      </c>
      <c r="B3823" s="1" t="s">
        <v>324</v>
      </c>
      <c r="C3823" s="1" t="s">
        <v>1320</v>
      </c>
    </row>
    <row r="3824" spans="1:3" x14ac:dyDescent="0.15">
      <c r="A3824" s="1" t="s">
        <v>7359</v>
      </c>
      <c r="B3824" s="1" t="s">
        <v>724</v>
      </c>
      <c r="C3824" s="1" t="s">
        <v>1320</v>
      </c>
    </row>
    <row r="3825" spans="1:3" x14ac:dyDescent="0.15">
      <c r="A3825" s="1" t="s">
        <v>7360</v>
      </c>
      <c r="B3825" s="1" t="s">
        <v>7361</v>
      </c>
      <c r="C3825" s="1" t="s">
        <v>1320</v>
      </c>
    </row>
    <row r="3826" spans="1:3" x14ac:dyDescent="0.15">
      <c r="A3826" s="1" t="s">
        <v>7362</v>
      </c>
      <c r="B3826" s="1" t="s">
        <v>7363</v>
      </c>
      <c r="C3826" s="1" t="s">
        <v>1320</v>
      </c>
    </row>
    <row r="3827" spans="1:3" x14ac:dyDescent="0.15">
      <c r="A3827" s="1" t="s">
        <v>7364</v>
      </c>
      <c r="B3827" s="1" t="s">
        <v>832</v>
      </c>
      <c r="C3827" s="1" t="s">
        <v>1320</v>
      </c>
    </row>
    <row r="3828" spans="1:3" x14ac:dyDescent="0.15">
      <c r="A3828" s="1" t="s">
        <v>7365</v>
      </c>
      <c r="B3828" s="1" t="s">
        <v>7366</v>
      </c>
      <c r="C3828" s="1" t="s">
        <v>1320</v>
      </c>
    </row>
    <row r="3829" spans="1:3" x14ac:dyDescent="0.15">
      <c r="A3829" s="1" t="s">
        <v>7367</v>
      </c>
      <c r="B3829" s="1" t="s">
        <v>7368</v>
      </c>
      <c r="C3829" s="1" t="s">
        <v>1320</v>
      </c>
    </row>
    <row r="3830" spans="1:3" x14ac:dyDescent="0.15">
      <c r="A3830" s="1" t="s">
        <v>7369</v>
      </c>
      <c r="B3830" s="1" t="s">
        <v>7370</v>
      </c>
      <c r="C3830" s="1" t="s">
        <v>1320</v>
      </c>
    </row>
    <row r="3831" spans="1:3" x14ac:dyDescent="0.15">
      <c r="A3831" s="1" t="s">
        <v>7371</v>
      </c>
      <c r="B3831" s="1" t="s">
        <v>511</v>
      </c>
      <c r="C3831" s="1" t="s">
        <v>1320</v>
      </c>
    </row>
    <row r="3832" spans="1:3" x14ac:dyDescent="0.15">
      <c r="A3832" s="1" t="s">
        <v>7372</v>
      </c>
      <c r="B3832" s="1" t="s">
        <v>728</v>
      </c>
      <c r="C3832" s="1" t="s">
        <v>1320</v>
      </c>
    </row>
    <row r="3833" spans="1:3" x14ac:dyDescent="0.15">
      <c r="A3833" s="1" t="s">
        <v>7373</v>
      </c>
      <c r="B3833" s="1" t="s">
        <v>7374</v>
      </c>
      <c r="C3833" s="1" t="s">
        <v>1320</v>
      </c>
    </row>
    <row r="3834" spans="1:3" x14ac:dyDescent="0.15">
      <c r="A3834" s="1" t="s">
        <v>7375</v>
      </c>
      <c r="B3834" s="1" t="s">
        <v>7376</v>
      </c>
      <c r="C3834" s="1" t="s">
        <v>1320</v>
      </c>
    </row>
    <row r="3835" spans="1:3" x14ac:dyDescent="0.15">
      <c r="A3835" s="1" t="s">
        <v>7377</v>
      </c>
      <c r="B3835" s="1" t="s">
        <v>7378</v>
      </c>
      <c r="C3835" s="1" t="s">
        <v>1320</v>
      </c>
    </row>
    <row r="3836" spans="1:3" x14ac:dyDescent="0.15">
      <c r="A3836" s="1" t="s">
        <v>7379</v>
      </c>
      <c r="B3836" s="1" t="s">
        <v>7380</v>
      </c>
      <c r="C3836" s="1" t="s">
        <v>1320</v>
      </c>
    </row>
    <row r="3837" spans="1:3" x14ac:dyDescent="0.15">
      <c r="A3837" s="1" t="s">
        <v>7381</v>
      </c>
      <c r="B3837" s="1" t="s">
        <v>1253</v>
      </c>
      <c r="C3837" s="1" t="s">
        <v>1320</v>
      </c>
    </row>
    <row r="3838" spans="1:3" x14ac:dyDescent="0.15">
      <c r="A3838" s="1" t="s">
        <v>7382</v>
      </c>
      <c r="B3838" s="1" t="s">
        <v>7383</v>
      </c>
      <c r="C3838" s="1" t="s">
        <v>1320</v>
      </c>
    </row>
    <row r="3839" spans="1:3" x14ac:dyDescent="0.15">
      <c r="A3839" s="1" t="s">
        <v>7384</v>
      </c>
      <c r="B3839" s="1" t="s">
        <v>2842</v>
      </c>
      <c r="C3839" s="1" t="s">
        <v>1320</v>
      </c>
    </row>
    <row r="3840" spans="1:3" x14ac:dyDescent="0.15">
      <c r="A3840" s="1" t="s">
        <v>7385</v>
      </c>
      <c r="B3840" s="1" t="s">
        <v>7386</v>
      </c>
      <c r="C3840" s="1" t="s">
        <v>1320</v>
      </c>
    </row>
    <row r="3841" spans="1:3" x14ac:dyDescent="0.15">
      <c r="A3841" s="1" t="s">
        <v>7387</v>
      </c>
      <c r="B3841" s="1" t="s">
        <v>7388</v>
      </c>
      <c r="C3841" s="1" t="s">
        <v>488</v>
      </c>
    </row>
    <row r="3842" spans="1:3" x14ac:dyDescent="0.15">
      <c r="A3842" s="1" t="s">
        <v>7389</v>
      </c>
      <c r="B3842" s="1" t="s">
        <v>7390</v>
      </c>
      <c r="C3842" s="1" t="s">
        <v>488</v>
      </c>
    </row>
    <row r="3843" spans="1:3" x14ac:dyDescent="0.15">
      <c r="A3843" s="1" t="s">
        <v>7391</v>
      </c>
      <c r="B3843" s="1" t="s">
        <v>315</v>
      </c>
      <c r="C3843" s="1" t="s">
        <v>488</v>
      </c>
    </row>
    <row r="3844" spans="1:3" x14ac:dyDescent="0.15">
      <c r="A3844" s="1" t="s">
        <v>7392</v>
      </c>
      <c r="B3844" s="1" t="s">
        <v>7393</v>
      </c>
      <c r="C3844" s="1" t="s">
        <v>488</v>
      </c>
    </row>
    <row r="3845" spans="1:3" x14ac:dyDescent="0.15">
      <c r="A3845" s="1" t="s">
        <v>7394</v>
      </c>
      <c r="B3845" s="1" t="s">
        <v>7395</v>
      </c>
      <c r="C3845" s="1" t="s">
        <v>488</v>
      </c>
    </row>
    <row r="3846" spans="1:3" x14ac:dyDescent="0.15">
      <c r="A3846" s="1" t="s">
        <v>7396</v>
      </c>
      <c r="B3846" s="1" t="s">
        <v>7397</v>
      </c>
      <c r="C3846" s="1" t="s">
        <v>488</v>
      </c>
    </row>
    <row r="3847" spans="1:3" x14ac:dyDescent="0.15">
      <c r="A3847" s="1" t="s">
        <v>7398</v>
      </c>
      <c r="B3847" s="1" t="s">
        <v>7399</v>
      </c>
      <c r="C3847" s="1" t="s">
        <v>488</v>
      </c>
    </row>
    <row r="3848" spans="1:3" x14ac:dyDescent="0.15">
      <c r="A3848" s="1" t="s">
        <v>7400</v>
      </c>
      <c r="B3848" s="1" t="s">
        <v>7401</v>
      </c>
      <c r="C3848" s="1" t="s">
        <v>488</v>
      </c>
    </row>
    <row r="3849" spans="1:3" x14ac:dyDescent="0.15">
      <c r="A3849" s="1" t="s">
        <v>7402</v>
      </c>
      <c r="B3849" s="1" t="s">
        <v>2775</v>
      </c>
      <c r="C3849" s="1" t="s">
        <v>488</v>
      </c>
    </row>
    <row r="3850" spans="1:3" x14ac:dyDescent="0.15">
      <c r="A3850" s="1" t="s">
        <v>7403</v>
      </c>
      <c r="B3850" s="1" t="s">
        <v>7404</v>
      </c>
      <c r="C3850" s="1" t="s">
        <v>488</v>
      </c>
    </row>
    <row r="3851" spans="1:3" x14ac:dyDescent="0.15">
      <c r="A3851" s="1" t="s">
        <v>7405</v>
      </c>
      <c r="B3851" s="1" t="s">
        <v>7406</v>
      </c>
      <c r="C3851" s="1" t="s">
        <v>488</v>
      </c>
    </row>
    <row r="3852" spans="1:3" x14ac:dyDescent="0.15">
      <c r="A3852" s="1" t="s">
        <v>7407</v>
      </c>
      <c r="B3852" s="1" t="s">
        <v>7408</v>
      </c>
      <c r="C3852" s="1" t="s">
        <v>488</v>
      </c>
    </row>
    <row r="3853" spans="1:3" x14ac:dyDescent="0.15">
      <c r="A3853" s="1" t="s">
        <v>7409</v>
      </c>
      <c r="B3853" s="1" t="s">
        <v>7410</v>
      </c>
      <c r="C3853" s="1" t="s">
        <v>488</v>
      </c>
    </row>
    <row r="3854" spans="1:3" x14ac:dyDescent="0.15">
      <c r="A3854" s="1" t="s">
        <v>7411</v>
      </c>
      <c r="B3854" s="1" t="s">
        <v>7412</v>
      </c>
      <c r="C3854" s="1" t="s">
        <v>488</v>
      </c>
    </row>
    <row r="3855" spans="1:3" x14ac:dyDescent="0.15">
      <c r="A3855" s="1" t="s">
        <v>7413</v>
      </c>
      <c r="B3855" s="1" t="s">
        <v>7414</v>
      </c>
      <c r="C3855" s="1" t="s">
        <v>488</v>
      </c>
    </row>
    <row r="3856" spans="1:3" x14ac:dyDescent="0.15">
      <c r="A3856" s="1" t="s">
        <v>7415</v>
      </c>
      <c r="B3856" s="1" t="s">
        <v>967</v>
      </c>
      <c r="C3856" s="1" t="s">
        <v>248</v>
      </c>
    </row>
    <row r="3857" spans="1:3" x14ac:dyDescent="0.15">
      <c r="A3857" s="1" t="s">
        <v>7416</v>
      </c>
      <c r="B3857" s="1" t="s">
        <v>7417</v>
      </c>
      <c r="C3857" s="1" t="s">
        <v>248</v>
      </c>
    </row>
    <row r="3858" spans="1:3" x14ac:dyDescent="0.15">
      <c r="A3858" s="1" t="s">
        <v>7418</v>
      </c>
      <c r="B3858" s="1" t="s">
        <v>7419</v>
      </c>
      <c r="C3858" s="1" t="s">
        <v>248</v>
      </c>
    </row>
    <row r="3859" spans="1:3" x14ac:dyDescent="0.15">
      <c r="A3859" s="1" t="s">
        <v>7420</v>
      </c>
      <c r="B3859" s="1" t="s">
        <v>7421</v>
      </c>
      <c r="C3859" s="1" t="s">
        <v>248</v>
      </c>
    </row>
    <row r="3860" spans="1:3" x14ac:dyDescent="0.15">
      <c r="A3860" s="1" t="s">
        <v>7422</v>
      </c>
      <c r="B3860" s="1" t="s">
        <v>7423</v>
      </c>
      <c r="C3860" s="1" t="s">
        <v>248</v>
      </c>
    </row>
    <row r="3861" spans="1:3" x14ac:dyDescent="0.15">
      <c r="A3861" s="1" t="s">
        <v>7424</v>
      </c>
      <c r="B3861" s="1" t="s">
        <v>7425</v>
      </c>
      <c r="C3861" s="1" t="s">
        <v>248</v>
      </c>
    </row>
    <row r="3862" spans="1:3" x14ac:dyDescent="0.15">
      <c r="A3862" s="1" t="s">
        <v>7426</v>
      </c>
      <c r="B3862" s="1" t="s">
        <v>7427</v>
      </c>
      <c r="C3862" s="1" t="s">
        <v>248</v>
      </c>
    </row>
    <row r="3863" spans="1:3" x14ac:dyDescent="0.15">
      <c r="A3863" s="1" t="s">
        <v>7428</v>
      </c>
      <c r="B3863" s="1" t="s">
        <v>7429</v>
      </c>
      <c r="C3863" s="1" t="s">
        <v>248</v>
      </c>
    </row>
    <row r="3864" spans="1:3" x14ac:dyDescent="0.15">
      <c r="A3864" s="1" t="s">
        <v>7430</v>
      </c>
      <c r="B3864" s="1" t="s">
        <v>3604</v>
      </c>
      <c r="C3864" s="1" t="s">
        <v>248</v>
      </c>
    </row>
    <row r="3865" spans="1:3" x14ac:dyDescent="0.15">
      <c r="A3865" s="1" t="s">
        <v>7431</v>
      </c>
      <c r="B3865" s="1" t="s">
        <v>7432</v>
      </c>
      <c r="C3865" s="1" t="s">
        <v>248</v>
      </c>
    </row>
    <row r="3866" spans="1:3" x14ac:dyDescent="0.15">
      <c r="A3866" s="1" t="s">
        <v>7433</v>
      </c>
      <c r="B3866" s="1" t="s">
        <v>2913</v>
      </c>
      <c r="C3866" s="1" t="s">
        <v>248</v>
      </c>
    </row>
    <row r="3867" spans="1:3" x14ac:dyDescent="0.15">
      <c r="A3867" s="1" t="s">
        <v>7434</v>
      </c>
      <c r="B3867" s="1" t="s">
        <v>7435</v>
      </c>
      <c r="C3867" s="1" t="s">
        <v>145</v>
      </c>
    </row>
    <row r="3868" spans="1:3" x14ac:dyDescent="0.15">
      <c r="A3868" s="1" t="s">
        <v>7436</v>
      </c>
      <c r="B3868" s="1" t="s">
        <v>7437</v>
      </c>
      <c r="C3868" s="1" t="s">
        <v>145</v>
      </c>
    </row>
    <row r="3869" spans="1:3" x14ac:dyDescent="0.15">
      <c r="A3869" s="1" t="s">
        <v>7438</v>
      </c>
      <c r="B3869" s="1" t="s">
        <v>967</v>
      </c>
      <c r="C3869" s="1" t="s">
        <v>145</v>
      </c>
    </row>
    <row r="3870" spans="1:3" x14ac:dyDescent="0.15">
      <c r="A3870" s="1" t="s">
        <v>7439</v>
      </c>
      <c r="B3870" s="1" t="s">
        <v>7440</v>
      </c>
      <c r="C3870" s="1" t="s">
        <v>145</v>
      </c>
    </row>
    <row r="3871" spans="1:3" x14ac:dyDescent="0.15">
      <c r="A3871" s="1" t="s">
        <v>7441</v>
      </c>
      <c r="B3871" s="1" t="s">
        <v>7442</v>
      </c>
      <c r="C3871" s="1" t="s">
        <v>145</v>
      </c>
    </row>
    <row r="3872" spans="1:3" x14ac:dyDescent="0.15">
      <c r="A3872" s="1" t="s">
        <v>7443</v>
      </c>
      <c r="B3872" s="1" t="s">
        <v>7444</v>
      </c>
      <c r="C3872" s="1" t="s">
        <v>145</v>
      </c>
    </row>
    <row r="3873" spans="1:3" x14ac:dyDescent="0.15">
      <c r="A3873" s="1" t="s">
        <v>7445</v>
      </c>
      <c r="B3873" s="1" t="s">
        <v>7446</v>
      </c>
      <c r="C3873" s="1" t="s">
        <v>145</v>
      </c>
    </row>
    <row r="3874" spans="1:3" x14ac:dyDescent="0.15">
      <c r="A3874" s="1" t="s">
        <v>7447</v>
      </c>
      <c r="B3874" s="1" t="s">
        <v>102</v>
      </c>
      <c r="C3874" s="1" t="s">
        <v>145</v>
      </c>
    </row>
    <row r="3875" spans="1:3" x14ac:dyDescent="0.15">
      <c r="A3875" s="1" t="s">
        <v>7448</v>
      </c>
      <c r="B3875" s="1" t="s">
        <v>7449</v>
      </c>
      <c r="C3875" s="1" t="s">
        <v>145</v>
      </c>
    </row>
    <row r="3876" spans="1:3" x14ac:dyDescent="0.15">
      <c r="A3876" s="1" t="s">
        <v>7450</v>
      </c>
      <c r="B3876" s="1" t="s">
        <v>7451</v>
      </c>
      <c r="C3876" s="1" t="s">
        <v>145</v>
      </c>
    </row>
    <row r="3877" spans="1:3" x14ac:dyDescent="0.15">
      <c r="A3877" s="1" t="s">
        <v>7452</v>
      </c>
      <c r="B3877" s="1" t="s">
        <v>7453</v>
      </c>
      <c r="C3877" s="1" t="s">
        <v>145</v>
      </c>
    </row>
    <row r="3878" spans="1:3" x14ac:dyDescent="0.15">
      <c r="A3878" s="1" t="s">
        <v>7454</v>
      </c>
      <c r="B3878" s="1" t="s">
        <v>7455</v>
      </c>
      <c r="C3878" s="1" t="s">
        <v>145</v>
      </c>
    </row>
    <row r="3879" spans="1:3" x14ac:dyDescent="0.15">
      <c r="A3879" s="1" t="s">
        <v>7456</v>
      </c>
      <c r="B3879" s="1" t="s">
        <v>6521</v>
      </c>
      <c r="C3879" s="1" t="s">
        <v>145</v>
      </c>
    </row>
    <row r="3880" spans="1:3" x14ac:dyDescent="0.15">
      <c r="A3880" s="1" t="s">
        <v>7457</v>
      </c>
      <c r="B3880" s="1" t="s">
        <v>7458</v>
      </c>
      <c r="C3880" s="1" t="s">
        <v>145</v>
      </c>
    </row>
    <row r="3881" spans="1:3" x14ac:dyDescent="0.15">
      <c r="A3881" s="1" t="s">
        <v>7459</v>
      </c>
      <c r="B3881" s="1" t="s">
        <v>7460</v>
      </c>
      <c r="C3881" s="1" t="s">
        <v>145</v>
      </c>
    </row>
    <row r="3882" spans="1:3" x14ac:dyDescent="0.15">
      <c r="A3882" s="1" t="s">
        <v>7461</v>
      </c>
      <c r="B3882" s="1" t="s">
        <v>7462</v>
      </c>
      <c r="C3882" s="1" t="s">
        <v>145</v>
      </c>
    </row>
    <row r="3883" spans="1:3" x14ac:dyDescent="0.15">
      <c r="A3883" s="1" t="s">
        <v>7463</v>
      </c>
      <c r="B3883" s="1" t="s">
        <v>6612</v>
      </c>
      <c r="C3883" s="1" t="s">
        <v>145</v>
      </c>
    </row>
    <row r="3884" spans="1:3" x14ac:dyDescent="0.15">
      <c r="A3884" s="1" t="s">
        <v>7464</v>
      </c>
      <c r="B3884" s="1" t="s">
        <v>7465</v>
      </c>
      <c r="C3884" s="1" t="s">
        <v>740</v>
      </c>
    </row>
    <row r="3885" spans="1:3" x14ac:dyDescent="0.15">
      <c r="A3885" s="1" t="s">
        <v>7466</v>
      </c>
      <c r="B3885" s="1" t="s">
        <v>7467</v>
      </c>
      <c r="C3885" s="1" t="s">
        <v>740</v>
      </c>
    </row>
    <row r="3886" spans="1:3" x14ac:dyDescent="0.15">
      <c r="A3886" s="1" t="s">
        <v>7468</v>
      </c>
      <c r="B3886" s="1" t="s">
        <v>7469</v>
      </c>
      <c r="C3886" s="1" t="s">
        <v>740</v>
      </c>
    </row>
    <row r="3887" spans="1:3" x14ac:dyDescent="0.15">
      <c r="A3887" s="1" t="s">
        <v>7470</v>
      </c>
      <c r="B3887" s="1" t="s">
        <v>7471</v>
      </c>
      <c r="C3887" s="1" t="s">
        <v>740</v>
      </c>
    </row>
    <row r="3888" spans="1:3" x14ac:dyDescent="0.15">
      <c r="A3888" s="1" t="s">
        <v>7472</v>
      </c>
      <c r="B3888" s="1" t="s">
        <v>7473</v>
      </c>
      <c r="C3888" s="1" t="s">
        <v>740</v>
      </c>
    </row>
    <row r="3889" spans="1:3" x14ac:dyDescent="0.15">
      <c r="A3889" s="1" t="s">
        <v>7474</v>
      </c>
      <c r="B3889" s="1" t="s">
        <v>7475</v>
      </c>
      <c r="C3889" s="1" t="s">
        <v>740</v>
      </c>
    </row>
    <row r="3890" spans="1:3" x14ac:dyDescent="0.15">
      <c r="A3890" s="1" t="s">
        <v>7476</v>
      </c>
      <c r="B3890" s="1" t="s">
        <v>7477</v>
      </c>
      <c r="C3890" s="1" t="s">
        <v>740</v>
      </c>
    </row>
    <row r="3891" spans="1:3" x14ac:dyDescent="0.15">
      <c r="A3891" s="1" t="s">
        <v>7478</v>
      </c>
      <c r="B3891" s="1" t="s">
        <v>2347</v>
      </c>
      <c r="C3891" s="1" t="s">
        <v>740</v>
      </c>
    </row>
    <row r="3892" spans="1:3" x14ac:dyDescent="0.15">
      <c r="A3892" s="1" t="s">
        <v>7479</v>
      </c>
      <c r="B3892" s="1" t="s">
        <v>7480</v>
      </c>
      <c r="C3892" s="1" t="s">
        <v>740</v>
      </c>
    </row>
    <row r="3893" spans="1:3" x14ac:dyDescent="0.15">
      <c r="A3893" s="1" t="s">
        <v>7481</v>
      </c>
      <c r="B3893" s="1" t="s">
        <v>1253</v>
      </c>
      <c r="C3893" s="1" t="s">
        <v>740</v>
      </c>
    </row>
    <row r="3894" spans="1:3" x14ac:dyDescent="0.15">
      <c r="A3894" s="1" t="s">
        <v>7482</v>
      </c>
      <c r="B3894" s="1" t="s">
        <v>7483</v>
      </c>
      <c r="C3894" s="1" t="s">
        <v>740</v>
      </c>
    </row>
    <row r="3895" spans="1:3" x14ac:dyDescent="0.15">
      <c r="A3895" s="1" t="s">
        <v>7484</v>
      </c>
      <c r="B3895" s="1" t="s">
        <v>7485</v>
      </c>
      <c r="C3895" s="1" t="s">
        <v>740</v>
      </c>
    </row>
    <row r="3896" spans="1:3" x14ac:dyDescent="0.15">
      <c r="A3896" s="1" t="s">
        <v>7486</v>
      </c>
      <c r="B3896" s="1" t="s">
        <v>7487</v>
      </c>
      <c r="C3896" s="1" t="s">
        <v>740</v>
      </c>
    </row>
    <row r="3897" spans="1:3" x14ac:dyDescent="0.15">
      <c r="A3897" s="1" t="s">
        <v>7488</v>
      </c>
      <c r="B3897" s="1" t="s">
        <v>2723</v>
      </c>
      <c r="C3897" s="1" t="s">
        <v>740</v>
      </c>
    </row>
    <row r="3898" spans="1:3" x14ac:dyDescent="0.15">
      <c r="A3898" s="1" t="s">
        <v>7489</v>
      </c>
      <c r="B3898" s="1" t="s">
        <v>7490</v>
      </c>
      <c r="C3898" s="1" t="s">
        <v>740</v>
      </c>
    </row>
    <row r="3899" spans="1:3" x14ac:dyDescent="0.15">
      <c r="A3899" s="1" t="s">
        <v>7491</v>
      </c>
      <c r="B3899" s="1" t="s">
        <v>7492</v>
      </c>
      <c r="C3899" s="1" t="s">
        <v>740</v>
      </c>
    </row>
    <row r="3900" spans="1:3" x14ac:dyDescent="0.15">
      <c r="A3900" s="1" t="s">
        <v>7493</v>
      </c>
      <c r="B3900" s="1" t="s">
        <v>7494</v>
      </c>
      <c r="C3900" s="1" t="s">
        <v>740</v>
      </c>
    </row>
    <row r="3901" spans="1:3" x14ac:dyDescent="0.15">
      <c r="A3901" s="1" t="s">
        <v>7495</v>
      </c>
      <c r="B3901" s="1" t="s">
        <v>7496</v>
      </c>
      <c r="C3901" s="1" t="s">
        <v>740</v>
      </c>
    </row>
    <row r="3902" spans="1:3" x14ac:dyDescent="0.15">
      <c r="A3902" s="1" t="s">
        <v>7497</v>
      </c>
      <c r="B3902" s="1" t="s">
        <v>7498</v>
      </c>
      <c r="C3902" s="1" t="s">
        <v>740</v>
      </c>
    </row>
    <row r="3903" spans="1:3" x14ac:dyDescent="0.15">
      <c r="A3903" s="1" t="s">
        <v>7499</v>
      </c>
      <c r="B3903" s="1" t="s">
        <v>1334</v>
      </c>
      <c r="C3903" s="1" t="s">
        <v>740</v>
      </c>
    </row>
    <row r="3904" spans="1:3" x14ac:dyDescent="0.15">
      <c r="A3904" s="1" t="s">
        <v>7500</v>
      </c>
      <c r="B3904" s="1" t="s">
        <v>7501</v>
      </c>
      <c r="C3904" s="1" t="s">
        <v>740</v>
      </c>
    </row>
    <row r="3905" spans="1:3" x14ac:dyDescent="0.15">
      <c r="A3905" s="1" t="s">
        <v>7502</v>
      </c>
      <c r="B3905" s="1" t="s">
        <v>7503</v>
      </c>
      <c r="C3905" s="1" t="s">
        <v>740</v>
      </c>
    </row>
    <row r="3906" spans="1:3" x14ac:dyDescent="0.15">
      <c r="A3906" s="1" t="s">
        <v>7504</v>
      </c>
      <c r="B3906" s="1" t="s">
        <v>7505</v>
      </c>
      <c r="C3906" s="1" t="s">
        <v>740</v>
      </c>
    </row>
    <row r="3907" spans="1:3" x14ac:dyDescent="0.15">
      <c r="A3907" s="1" t="s">
        <v>7506</v>
      </c>
      <c r="B3907" s="1" t="s">
        <v>7507</v>
      </c>
      <c r="C3907" s="1" t="s">
        <v>770</v>
      </c>
    </row>
    <row r="3908" spans="1:3" x14ac:dyDescent="0.15">
      <c r="A3908" s="1" t="s">
        <v>7508</v>
      </c>
      <c r="B3908" s="1" t="s">
        <v>472</v>
      </c>
      <c r="C3908" s="1" t="s">
        <v>770</v>
      </c>
    </row>
    <row r="3909" spans="1:3" x14ac:dyDescent="0.15">
      <c r="A3909" s="1" t="s">
        <v>7509</v>
      </c>
      <c r="B3909" s="1" t="s">
        <v>7510</v>
      </c>
      <c r="C3909" s="1" t="s">
        <v>770</v>
      </c>
    </row>
    <row r="3910" spans="1:3" x14ac:dyDescent="0.15">
      <c r="A3910" s="1" t="s">
        <v>7511</v>
      </c>
      <c r="B3910" s="1" t="s">
        <v>7512</v>
      </c>
      <c r="C3910" s="1" t="s">
        <v>770</v>
      </c>
    </row>
    <row r="3911" spans="1:3" x14ac:dyDescent="0.15">
      <c r="A3911" s="1" t="s">
        <v>7513</v>
      </c>
      <c r="B3911" s="1" t="s">
        <v>7514</v>
      </c>
      <c r="C3911" s="1" t="s">
        <v>770</v>
      </c>
    </row>
    <row r="3912" spans="1:3" x14ac:dyDescent="0.15">
      <c r="A3912" s="1" t="s">
        <v>7515</v>
      </c>
      <c r="B3912" s="1" t="s">
        <v>7516</v>
      </c>
      <c r="C3912" s="1" t="s">
        <v>770</v>
      </c>
    </row>
    <row r="3913" spans="1:3" x14ac:dyDescent="0.15">
      <c r="A3913" s="1" t="s">
        <v>7517</v>
      </c>
      <c r="B3913" s="1" t="s">
        <v>7518</v>
      </c>
      <c r="C3913" s="1" t="s">
        <v>770</v>
      </c>
    </row>
    <row r="3914" spans="1:3" x14ac:dyDescent="0.15">
      <c r="A3914" s="1" t="s">
        <v>7519</v>
      </c>
      <c r="B3914" s="1" t="s">
        <v>1199</v>
      </c>
      <c r="C3914" s="1" t="s">
        <v>770</v>
      </c>
    </row>
    <row r="3915" spans="1:3" x14ac:dyDescent="0.15">
      <c r="A3915" s="1" t="s">
        <v>7520</v>
      </c>
      <c r="B3915" s="1" t="s">
        <v>7521</v>
      </c>
      <c r="C3915" s="1" t="s">
        <v>770</v>
      </c>
    </row>
    <row r="3916" spans="1:3" x14ac:dyDescent="0.15">
      <c r="A3916" s="1" t="s">
        <v>7522</v>
      </c>
      <c r="B3916" s="1" t="s">
        <v>102</v>
      </c>
      <c r="C3916" s="1" t="s">
        <v>770</v>
      </c>
    </row>
    <row r="3917" spans="1:3" x14ac:dyDescent="0.15">
      <c r="A3917" s="1" t="s">
        <v>7523</v>
      </c>
      <c r="B3917" s="1" t="s">
        <v>7524</v>
      </c>
      <c r="C3917" s="1" t="s">
        <v>770</v>
      </c>
    </row>
    <row r="3918" spans="1:3" x14ac:dyDescent="0.15">
      <c r="A3918" s="1" t="s">
        <v>7525</v>
      </c>
      <c r="B3918" s="1" t="s">
        <v>7526</v>
      </c>
      <c r="C3918" s="1" t="s">
        <v>770</v>
      </c>
    </row>
    <row r="3919" spans="1:3" x14ac:dyDescent="0.15">
      <c r="A3919" s="1" t="s">
        <v>7527</v>
      </c>
      <c r="B3919" s="1" t="s">
        <v>7528</v>
      </c>
      <c r="C3919" s="1" t="s">
        <v>770</v>
      </c>
    </row>
    <row r="3920" spans="1:3" x14ac:dyDescent="0.15">
      <c r="A3920" s="1" t="s">
        <v>7529</v>
      </c>
      <c r="B3920" s="1" t="s">
        <v>7530</v>
      </c>
      <c r="C3920" s="1" t="s">
        <v>770</v>
      </c>
    </row>
    <row r="3921" spans="1:3" x14ac:dyDescent="0.15">
      <c r="A3921" s="1" t="s">
        <v>7531</v>
      </c>
      <c r="B3921" s="1" t="s">
        <v>324</v>
      </c>
      <c r="C3921" s="1" t="s">
        <v>770</v>
      </c>
    </row>
    <row r="3922" spans="1:3" x14ac:dyDescent="0.15">
      <c r="A3922" s="1" t="s">
        <v>7532</v>
      </c>
      <c r="B3922" s="1" t="s">
        <v>7533</v>
      </c>
      <c r="C3922" s="1" t="s">
        <v>770</v>
      </c>
    </row>
    <row r="3923" spans="1:3" x14ac:dyDescent="0.15">
      <c r="A3923" s="1" t="s">
        <v>7534</v>
      </c>
      <c r="B3923" s="1" t="s">
        <v>7535</v>
      </c>
      <c r="C3923" s="1" t="s">
        <v>770</v>
      </c>
    </row>
    <row r="3924" spans="1:3" x14ac:dyDescent="0.15">
      <c r="A3924" s="1" t="s">
        <v>7536</v>
      </c>
      <c r="B3924" s="1" t="s">
        <v>7537</v>
      </c>
      <c r="C3924" s="1" t="s">
        <v>86</v>
      </c>
    </row>
    <row r="3925" spans="1:3" x14ac:dyDescent="0.15">
      <c r="A3925" s="1" t="s">
        <v>7538</v>
      </c>
      <c r="B3925" s="1" t="s">
        <v>7539</v>
      </c>
      <c r="C3925" s="1" t="s">
        <v>86</v>
      </c>
    </row>
    <row r="3926" spans="1:3" x14ac:dyDescent="0.15">
      <c r="A3926" s="1" t="s">
        <v>7540</v>
      </c>
      <c r="B3926" s="1" t="s">
        <v>7541</v>
      </c>
      <c r="C3926" s="1" t="s">
        <v>86</v>
      </c>
    </row>
    <row r="3927" spans="1:3" x14ac:dyDescent="0.15">
      <c r="A3927" s="1" t="s">
        <v>7542</v>
      </c>
      <c r="B3927" s="1" t="s">
        <v>7543</v>
      </c>
      <c r="C3927" s="1" t="s">
        <v>86</v>
      </c>
    </row>
    <row r="3928" spans="1:3" x14ac:dyDescent="0.15">
      <c r="A3928" s="1" t="s">
        <v>7544</v>
      </c>
      <c r="B3928" s="1" t="s">
        <v>7545</v>
      </c>
      <c r="C3928" s="1" t="s">
        <v>86</v>
      </c>
    </row>
    <row r="3929" spans="1:3" x14ac:dyDescent="0.15">
      <c r="A3929" s="1" t="s">
        <v>7546</v>
      </c>
      <c r="B3929" s="1" t="s">
        <v>7547</v>
      </c>
      <c r="C3929" s="1" t="s">
        <v>86</v>
      </c>
    </row>
    <row r="3930" spans="1:3" x14ac:dyDescent="0.15">
      <c r="A3930" s="1" t="s">
        <v>7548</v>
      </c>
      <c r="B3930" s="1" t="s">
        <v>7549</v>
      </c>
      <c r="C3930" s="1" t="s">
        <v>86</v>
      </c>
    </row>
    <row r="3931" spans="1:3" x14ac:dyDescent="0.15">
      <c r="A3931" s="1" t="s">
        <v>7550</v>
      </c>
      <c r="B3931" s="1" t="s">
        <v>7551</v>
      </c>
      <c r="C3931" s="1" t="s">
        <v>86</v>
      </c>
    </row>
    <row r="3932" spans="1:3" x14ac:dyDescent="0.15">
      <c r="A3932" s="1" t="s">
        <v>7552</v>
      </c>
      <c r="B3932" s="1" t="s">
        <v>315</v>
      </c>
      <c r="C3932" s="1" t="s">
        <v>86</v>
      </c>
    </row>
    <row r="3933" spans="1:3" x14ac:dyDescent="0.15">
      <c r="A3933" s="1" t="s">
        <v>7553</v>
      </c>
      <c r="B3933" s="1" t="s">
        <v>7554</v>
      </c>
      <c r="C3933" s="1" t="s">
        <v>86</v>
      </c>
    </row>
    <row r="3934" spans="1:3" x14ac:dyDescent="0.15">
      <c r="A3934" s="1" t="s">
        <v>7555</v>
      </c>
      <c r="B3934" s="1" t="s">
        <v>7556</v>
      </c>
      <c r="C3934" s="1" t="s">
        <v>86</v>
      </c>
    </row>
    <row r="3935" spans="1:3" x14ac:dyDescent="0.15">
      <c r="A3935" s="1" t="s">
        <v>7557</v>
      </c>
      <c r="B3935" s="1" t="s">
        <v>7558</v>
      </c>
      <c r="C3935" s="1" t="s">
        <v>86</v>
      </c>
    </row>
    <row r="3936" spans="1:3" x14ac:dyDescent="0.15">
      <c r="A3936" s="1" t="s">
        <v>7559</v>
      </c>
      <c r="B3936" s="1" t="s">
        <v>324</v>
      </c>
      <c r="C3936" s="1" t="s">
        <v>86</v>
      </c>
    </row>
    <row r="3937" spans="1:3" x14ac:dyDescent="0.15">
      <c r="A3937" s="1" t="s">
        <v>7560</v>
      </c>
      <c r="B3937" s="1" t="s">
        <v>7561</v>
      </c>
      <c r="C3937" s="1" t="s">
        <v>86</v>
      </c>
    </row>
    <row r="3938" spans="1:3" x14ac:dyDescent="0.15">
      <c r="A3938" s="1" t="s">
        <v>7562</v>
      </c>
      <c r="B3938" s="1" t="s">
        <v>315</v>
      </c>
      <c r="C3938" s="1" t="s">
        <v>86</v>
      </c>
    </row>
    <row r="3939" spans="1:3" x14ac:dyDescent="0.15">
      <c r="A3939" s="1" t="s">
        <v>7563</v>
      </c>
      <c r="B3939" s="1" t="s">
        <v>7564</v>
      </c>
      <c r="C3939" s="1" t="s">
        <v>86</v>
      </c>
    </row>
    <row r="3940" spans="1:3" x14ac:dyDescent="0.15">
      <c r="A3940" s="1" t="s">
        <v>7565</v>
      </c>
      <c r="B3940" s="1" t="s">
        <v>7566</v>
      </c>
      <c r="C3940" s="1" t="s">
        <v>86</v>
      </c>
    </row>
    <row r="3941" spans="1:3" x14ac:dyDescent="0.15">
      <c r="A3941" s="1" t="s">
        <v>7567</v>
      </c>
      <c r="B3941" s="1" t="s">
        <v>7568</v>
      </c>
      <c r="C3941" s="1" t="s">
        <v>86</v>
      </c>
    </row>
    <row r="3942" spans="1:3" x14ac:dyDescent="0.15">
      <c r="A3942" s="1" t="s">
        <v>7569</v>
      </c>
      <c r="B3942" s="1" t="s">
        <v>7570</v>
      </c>
      <c r="C3942" s="1" t="s">
        <v>86</v>
      </c>
    </row>
    <row r="3943" spans="1:3" x14ac:dyDescent="0.15">
      <c r="A3943" s="1" t="s">
        <v>7571</v>
      </c>
      <c r="B3943" s="1" t="s">
        <v>7572</v>
      </c>
      <c r="C3943" s="1" t="s">
        <v>86</v>
      </c>
    </row>
    <row r="3944" spans="1:3" x14ac:dyDescent="0.15">
      <c r="A3944" s="1" t="s">
        <v>7573</v>
      </c>
      <c r="B3944" s="1" t="s">
        <v>943</v>
      </c>
      <c r="C3944" s="1" t="s">
        <v>57</v>
      </c>
    </row>
    <row r="3945" spans="1:3" x14ac:dyDescent="0.15">
      <c r="A3945" s="1" t="s">
        <v>7574</v>
      </c>
      <c r="B3945" s="1" t="s">
        <v>7575</v>
      </c>
      <c r="C3945" s="1" t="s">
        <v>57</v>
      </c>
    </row>
    <row r="3946" spans="1:3" x14ac:dyDescent="0.15">
      <c r="A3946" s="1" t="s">
        <v>7576</v>
      </c>
      <c r="B3946" s="1" t="s">
        <v>7577</v>
      </c>
      <c r="C3946" s="1" t="s">
        <v>57</v>
      </c>
    </row>
    <row r="3947" spans="1:3" x14ac:dyDescent="0.15">
      <c r="A3947" s="1" t="s">
        <v>7578</v>
      </c>
      <c r="B3947" s="1" t="s">
        <v>324</v>
      </c>
      <c r="C3947" s="1" t="s">
        <v>57</v>
      </c>
    </row>
    <row r="3948" spans="1:3" x14ac:dyDescent="0.15">
      <c r="A3948" s="1" t="s">
        <v>7579</v>
      </c>
      <c r="B3948" s="1" t="s">
        <v>7580</v>
      </c>
      <c r="C3948" s="1" t="s">
        <v>57</v>
      </c>
    </row>
    <row r="3949" spans="1:3" x14ac:dyDescent="0.15">
      <c r="A3949" s="1" t="s">
        <v>7581</v>
      </c>
      <c r="B3949" s="1" t="s">
        <v>7582</v>
      </c>
      <c r="C3949" s="1" t="s">
        <v>57</v>
      </c>
    </row>
    <row r="3950" spans="1:3" x14ac:dyDescent="0.15">
      <c r="A3950" s="1" t="s">
        <v>7583</v>
      </c>
      <c r="B3950" s="1" t="s">
        <v>7584</v>
      </c>
      <c r="C3950" s="1" t="s">
        <v>57</v>
      </c>
    </row>
    <row r="3951" spans="1:3" x14ac:dyDescent="0.15">
      <c r="A3951" s="1" t="s">
        <v>7585</v>
      </c>
      <c r="B3951" s="1" t="s">
        <v>7586</v>
      </c>
      <c r="C3951" s="1" t="s">
        <v>57</v>
      </c>
    </row>
    <row r="3952" spans="1:3" x14ac:dyDescent="0.15">
      <c r="A3952" s="1" t="s">
        <v>7587</v>
      </c>
      <c r="B3952" s="1" t="s">
        <v>7588</v>
      </c>
      <c r="C3952" s="1" t="s">
        <v>57</v>
      </c>
    </row>
    <row r="3953" spans="1:3" x14ac:dyDescent="0.15">
      <c r="A3953" s="1" t="s">
        <v>7589</v>
      </c>
      <c r="B3953" s="1" t="s">
        <v>7590</v>
      </c>
      <c r="C3953" s="1" t="s">
        <v>57</v>
      </c>
    </row>
    <row r="3954" spans="1:3" x14ac:dyDescent="0.15">
      <c r="A3954" s="1" t="s">
        <v>7591</v>
      </c>
      <c r="B3954" s="1" t="s">
        <v>7592</v>
      </c>
      <c r="C3954" s="1" t="s">
        <v>57</v>
      </c>
    </row>
    <row r="3955" spans="1:3" x14ac:dyDescent="0.15">
      <c r="A3955" s="1" t="s">
        <v>7593</v>
      </c>
      <c r="B3955" s="1" t="s">
        <v>7594</v>
      </c>
      <c r="C3955" s="1" t="s">
        <v>57</v>
      </c>
    </row>
    <row r="3956" spans="1:3" x14ac:dyDescent="0.15">
      <c r="A3956" s="1" t="s">
        <v>7595</v>
      </c>
      <c r="B3956" s="1" t="s">
        <v>7596</v>
      </c>
      <c r="C3956" s="1" t="s">
        <v>57</v>
      </c>
    </row>
    <row r="3957" spans="1:3" x14ac:dyDescent="0.15">
      <c r="A3957" s="1" t="s">
        <v>7597</v>
      </c>
      <c r="B3957" s="1" t="s">
        <v>7598</v>
      </c>
      <c r="C3957" s="1" t="s">
        <v>57</v>
      </c>
    </row>
    <row r="3958" spans="1:3" x14ac:dyDescent="0.15">
      <c r="A3958" s="1" t="s">
        <v>7599</v>
      </c>
      <c r="B3958" s="1" t="s">
        <v>7600</v>
      </c>
      <c r="C3958" s="1" t="s">
        <v>57</v>
      </c>
    </row>
    <row r="3959" spans="1:3" x14ac:dyDescent="0.15">
      <c r="A3959" s="1" t="s">
        <v>7601</v>
      </c>
      <c r="B3959" s="1" t="s">
        <v>7602</v>
      </c>
      <c r="C3959" s="1" t="s">
        <v>57</v>
      </c>
    </row>
    <row r="3960" spans="1:3" x14ac:dyDescent="0.15">
      <c r="A3960" s="1" t="s">
        <v>7603</v>
      </c>
      <c r="B3960" s="1" t="s">
        <v>7604</v>
      </c>
      <c r="C3960" s="1" t="s">
        <v>57</v>
      </c>
    </row>
    <row r="3961" spans="1:3" x14ac:dyDescent="0.15">
      <c r="A3961" s="1" t="s">
        <v>7605</v>
      </c>
      <c r="B3961" s="1" t="s">
        <v>7606</v>
      </c>
      <c r="C3961" s="1" t="s">
        <v>57</v>
      </c>
    </row>
    <row r="3962" spans="1:3" x14ac:dyDescent="0.15">
      <c r="A3962" s="1" t="s">
        <v>7607</v>
      </c>
      <c r="B3962" s="1" t="s">
        <v>4098</v>
      </c>
      <c r="C3962" s="1" t="s">
        <v>57</v>
      </c>
    </row>
    <row r="3963" spans="1:3" x14ac:dyDescent="0.15">
      <c r="A3963" s="1" t="s">
        <v>7608</v>
      </c>
      <c r="B3963" s="1" t="s">
        <v>1941</v>
      </c>
      <c r="C3963" s="1" t="s">
        <v>57</v>
      </c>
    </row>
    <row r="3964" spans="1:3" x14ac:dyDescent="0.15">
      <c r="A3964" s="1" t="s">
        <v>7609</v>
      </c>
      <c r="B3964" s="1" t="s">
        <v>7610</v>
      </c>
      <c r="C3964" s="1" t="s">
        <v>57</v>
      </c>
    </row>
    <row r="3965" spans="1:3" x14ac:dyDescent="0.15">
      <c r="A3965" s="1" t="s">
        <v>7611</v>
      </c>
      <c r="B3965" s="1" t="s">
        <v>4161</v>
      </c>
      <c r="C3965" s="1" t="s">
        <v>57</v>
      </c>
    </row>
    <row r="3966" spans="1:3" x14ac:dyDescent="0.15">
      <c r="A3966" s="1" t="s">
        <v>7612</v>
      </c>
      <c r="B3966" s="1" t="s">
        <v>7613</v>
      </c>
      <c r="C3966" s="1" t="s">
        <v>57</v>
      </c>
    </row>
    <row r="3967" spans="1:3" x14ac:dyDescent="0.15">
      <c r="A3967" s="1" t="s">
        <v>7614</v>
      </c>
      <c r="B3967" s="1" t="s">
        <v>7615</v>
      </c>
      <c r="C3967" s="1" t="s">
        <v>57</v>
      </c>
    </row>
    <row r="3968" spans="1:3" x14ac:dyDescent="0.15">
      <c r="A3968" s="1" t="s">
        <v>7616</v>
      </c>
      <c r="B3968" s="1" t="s">
        <v>7617</v>
      </c>
      <c r="C3968" s="1" t="s">
        <v>57</v>
      </c>
    </row>
    <row r="3969" spans="1:3" x14ac:dyDescent="0.15">
      <c r="A3969" s="1" t="s">
        <v>7618</v>
      </c>
      <c r="B3969" s="1" t="s">
        <v>7619</v>
      </c>
      <c r="C3969" s="1" t="s">
        <v>57</v>
      </c>
    </row>
    <row r="3970" spans="1:3" x14ac:dyDescent="0.15">
      <c r="A3970" s="1" t="s">
        <v>7620</v>
      </c>
      <c r="B3970" s="1" t="s">
        <v>5258</v>
      </c>
      <c r="C3970" s="1" t="s">
        <v>148</v>
      </c>
    </row>
    <row r="3971" spans="1:3" x14ac:dyDescent="0.15">
      <c r="A3971" s="1" t="s">
        <v>7621</v>
      </c>
      <c r="B3971" s="1" t="s">
        <v>7622</v>
      </c>
      <c r="C3971" s="1" t="s">
        <v>148</v>
      </c>
    </row>
    <row r="3972" spans="1:3" x14ac:dyDescent="0.15">
      <c r="A3972" s="1" t="s">
        <v>7623</v>
      </c>
      <c r="B3972" s="1" t="s">
        <v>7624</v>
      </c>
      <c r="C3972" s="1" t="s">
        <v>148</v>
      </c>
    </row>
    <row r="3973" spans="1:3" x14ac:dyDescent="0.15">
      <c r="A3973" s="1" t="s">
        <v>7625</v>
      </c>
      <c r="B3973" s="1" t="s">
        <v>7626</v>
      </c>
      <c r="C3973" s="1" t="s">
        <v>148</v>
      </c>
    </row>
    <row r="3974" spans="1:3" x14ac:dyDescent="0.15">
      <c r="A3974" s="1" t="s">
        <v>7627</v>
      </c>
      <c r="B3974" s="1" t="s">
        <v>7628</v>
      </c>
      <c r="C3974" s="1" t="s">
        <v>148</v>
      </c>
    </row>
    <row r="3975" spans="1:3" x14ac:dyDescent="0.15">
      <c r="A3975" s="1" t="s">
        <v>7629</v>
      </c>
      <c r="B3975" s="1" t="s">
        <v>7630</v>
      </c>
      <c r="C3975" s="1" t="s">
        <v>148</v>
      </c>
    </row>
    <row r="3976" spans="1:3" x14ac:dyDescent="0.15">
      <c r="A3976" s="1" t="s">
        <v>7631</v>
      </c>
      <c r="B3976" s="1" t="s">
        <v>7632</v>
      </c>
      <c r="C3976" s="1" t="s">
        <v>148</v>
      </c>
    </row>
    <row r="3977" spans="1:3" x14ac:dyDescent="0.15">
      <c r="A3977" s="1" t="s">
        <v>7633</v>
      </c>
      <c r="B3977" s="1" t="s">
        <v>7634</v>
      </c>
      <c r="C3977" s="1" t="s">
        <v>148</v>
      </c>
    </row>
    <row r="3978" spans="1:3" x14ac:dyDescent="0.15">
      <c r="A3978" s="1" t="s">
        <v>7635</v>
      </c>
      <c r="B3978" s="1" t="s">
        <v>7636</v>
      </c>
      <c r="C3978" s="1" t="s">
        <v>148</v>
      </c>
    </row>
    <row r="3979" spans="1:3" x14ac:dyDescent="0.15">
      <c r="A3979" s="1" t="s">
        <v>7637</v>
      </c>
      <c r="B3979" s="1" t="s">
        <v>7638</v>
      </c>
      <c r="C3979" s="1" t="s">
        <v>148</v>
      </c>
    </row>
    <row r="3980" spans="1:3" x14ac:dyDescent="0.15">
      <c r="A3980" s="1" t="s">
        <v>7639</v>
      </c>
      <c r="B3980" s="1" t="s">
        <v>7640</v>
      </c>
      <c r="C3980" s="1" t="s">
        <v>148</v>
      </c>
    </row>
    <row r="3981" spans="1:3" x14ac:dyDescent="0.15">
      <c r="A3981" s="1" t="s">
        <v>7641</v>
      </c>
      <c r="B3981" s="1" t="s">
        <v>7642</v>
      </c>
      <c r="C3981" s="1" t="s">
        <v>148</v>
      </c>
    </row>
    <row r="3982" spans="1:3" x14ac:dyDescent="0.15">
      <c r="A3982" s="1" t="s">
        <v>7643</v>
      </c>
      <c r="B3982" s="1" t="s">
        <v>7644</v>
      </c>
      <c r="C3982" s="1" t="s">
        <v>148</v>
      </c>
    </row>
    <row r="3983" spans="1:3" x14ac:dyDescent="0.15">
      <c r="A3983" s="1" t="s">
        <v>7645</v>
      </c>
      <c r="B3983" s="1" t="s">
        <v>7646</v>
      </c>
      <c r="C3983" s="1" t="s">
        <v>148</v>
      </c>
    </row>
    <row r="3984" spans="1:3" x14ac:dyDescent="0.15">
      <c r="A3984" s="1" t="s">
        <v>7647</v>
      </c>
      <c r="B3984" s="1" t="s">
        <v>175</v>
      </c>
      <c r="C3984" s="1" t="s">
        <v>148</v>
      </c>
    </row>
    <row r="3985" spans="1:3" x14ac:dyDescent="0.15">
      <c r="A3985" s="1" t="s">
        <v>7648</v>
      </c>
      <c r="B3985" s="1" t="s">
        <v>315</v>
      </c>
      <c r="C3985" s="1" t="s">
        <v>148</v>
      </c>
    </row>
    <row r="3986" spans="1:3" x14ac:dyDescent="0.15">
      <c r="A3986" s="1" t="s">
        <v>7649</v>
      </c>
      <c r="B3986" s="1" t="s">
        <v>7650</v>
      </c>
      <c r="C3986" s="1" t="s">
        <v>148</v>
      </c>
    </row>
    <row r="3987" spans="1:3" x14ac:dyDescent="0.15">
      <c r="A3987" s="1" t="s">
        <v>7651</v>
      </c>
      <c r="B3987" s="1" t="s">
        <v>7652</v>
      </c>
      <c r="C3987" s="1" t="s">
        <v>148</v>
      </c>
    </row>
    <row r="3988" spans="1:3" x14ac:dyDescent="0.15">
      <c r="A3988" s="1" t="s">
        <v>7653</v>
      </c>
      <c r="B3988" s="1" t="s">
        <v>7654</v>
      </c>
      <c r="C3988" s="1" t="s">
        <v>148</v>
      </c>
    </row>
    <row r="3989" spans="1:3" x14ac:dyDescent="0.15">
      <c r="A3989" s="1" t="s">
        <v>7655</v>
      </c>
      <c r="B3989" s="1" t="s">
        <v>7656</v>
      </c>
      <c r="C3989" s="1" t="s">
        <v>2302</v>
      </c>
    </row>
    <row r="3990" spans="1:3" x14ac:dyDescent="0.15">
      <c r="A3990" s="1" t="s">
        <v>7657</v>
      </c>
      <c r="B3990" s="1" t="s">
        <v>7658</v>
      </c>
      <c r="C3990" s="1" t="s">
        <v>2302</v>
      </c>
    </row>
    <row r="3991" spans="1:3" x14ac:dyDescent="0.15">
      <c r="A3991" s="1" t="s">
        <v>7659</v>
      </c>
      <c r="B3991" s="1" t="s">
        <v>7660</v>
      </c>
      <c r="C3991" s="1" t="s">
        <v>2302</v>
      </c>
    </row>
    <row r="3992" spans="1:3" x14ac:dyDescent="0.15">
      <c r="A3992" s="1" t="s">
        <v>7661</v>
      </c>
      <c r="B3992" s="1" t="s">
        <v>7662</v>
      </c>
      <c r="C3992" s="1" t="s">
        <v>2302</v>
      </c>
    </row>
    <row r="3993" spans="1:3" x14ac:dyDescent="0.15">
      <c r="A3993" s="1" t="s">
        <v>7663</v>
      </c>
      <c r="B3993" s="1" t="s">
        <v>7664</v>
      </c>
      <c r="C3993" s="1" t="s">
        <v>2302</v>
      </c>
    </row>
    <row r="3994" spans="1:3" x14ac:dyDescent="0.15">
      <c r="A3994" s="1" t="s">
        <v>7665</v>
      </c>
      <c r="B3994" s="1" t="s">
        <v>933</v>
      </c>
      <c r="C3994" s="1" t="s">
        <v>2302</v>
      </c>
    </row>
    <row r="3995" spans="1:3" x14ac:dyDescent="0.15">
      <c r="A3995" s="1" t="s">
        <v>7666</v>
      </c>
      <c r="B3995" s="1" t="s">
        <v>122</v>
      </c>
      <c r="C3995" s="1" t="s">
        <v>2302</v>
      </c>
    </row>
    <row r="3996" spans="1:3" x14ac:dyDescent="0.15">
      <c r="A3996" s="1" t="s">
        <v>7667</v>
      </c>
      <c r="B3996" s="1" t="s">
        <v>7668</v>
      </c>
      <c r="C3996" s="1" t="s">
        <v>2302</v>
      </c>
    </row>
    <row r="3997" spans="1:3" x14ac:dyDescent="0.15">
      <c r="A3997" s="1" t="s">
        <v>7669</v>
      </c>
      <c r="B3997" s="1" t="s">
        <v>7670</v>
      </c>
      <c r="C3997" s="1" t="s">
        <v>2302</v>
      </c>
    </row>
    <row r="3998" spans="1:3" x14ac:dyDescent="0.15">
      <c r="A3998" s="1" t="s">
        <v>7671</v>
      </c>
      <c r="B3998" s="1" t="s">
        <v>7672</v>
      </c>
      <c r="C3998" s="1" t="s">
        <v>2302</v>
      </c>
    </row>
    <row r="3999" spans="1:3" x14ac:dyDescent="0.15">
      <c r="A3999" s="1" t="s">
        <v>7673</v>
      </c>
      <c r="B3999" s="1" t="s">
        <v>7674</v>
      </c>
      <c r="C3999" s="1" t="s">
        <v>2302</v>
      </c>
    </row>
    <row r="4000" spans="1:3" x14ac:dyDescent="0.15">
      <c r="A4000" s="1" t="s">
        <v>7675</v>
      </c>
      <c r="B4000" s="1" t="s">
        <v>290</v>
      </c>
      <c r="C4000" s="1" t="s">
        <v>2302</v>
      </c>
    </row>
    <row r="4001" spans="1:3" x14ac:dyDescent="0.15">
      <c r="A4001" s="1" t="s">
        <v>7676</v>
      </c>
      <c r="B4001" s="1" t="s">
        <v>7677</v>
      </c>
      <c r="C4001" s="1" t="s">
        <v>2302</v>
      </c>
    </row>
    <row r="4002" spans="1:3" x14ac:dyDescent="0.15">
      <c r="A4002" s="1" t="s">
        <v>7678</v>
      </c>
      <c r="B4002" s="1" t="s">
        <v>472</v>
      </c>
      <c r="C4002" s="1" t="s">
        <v>2302</v>
      </c>
    </row>
    <row r="4003" spans="1:3" x14ac:dyDescent="0.15">
      <c r="A4003" s="1" t="s">
        <v>7679</v>
      </c>
      <c r="B4003" s="1" t="s">
        <v>7680</v>
      </c>
      <c r="C4003" s="1" t="s">
        <v>2302</v>
      </c>
    </row>
    <row r="4004" spans="1:3" x14ac:dyDescent="0.15">
      <c r="A4004" s="1" t="s">
        <v>7681</v>
      </c>
      <c r="B4004" s="1" t="s">
        <v>7682</v>
      </c>
      <c r="C4004" s="1" t="s">
        <v>2302</v>
      </c>
    </row>
    <row r="4005" spans="1:3" x14ac:dyDescent="0.15">
      <c r="A4005" s="1" t="s">
        <v>7683</v>
      </c>
      <c r="B4005" s="1" t="s">
        <v>7684</v>
      </c>
      <c r="C4005" s="1" t="s">
        <v>2302</v>
      </c>
    </row>
    <row r="4006" spans="1:3" x14ac:dyDescent="0.15">
      <c r="A4006" s="1" t="s">
        <v>7685</v>
      </c>
      <c r="B4006" s="1" t="s">
        <v>2347</v>
      </c>
      <c r="C4006" s="1" t="s">
        <v>2302</v>
      </c>
    </row>
    <row r="4007" spans="1:3" x14ac:dyDescent="0.15">
      <c r="A4007" s="1" t="s">
        <v>7686</v>
      </c>
      <c r="B4007" s="1" t="s">
        <v>7687</v>
      </c>
      <c r="C4007" s="1" t="s">
        <v>1717</v>
      </c>
    </row>
    <row r="4008" spans="1:3" x14ac:dyDescent="0.15">
      <c r="A4008" s="1" t="s">
        <v>7688</v>
      </c>
      <c r="B4008" s="1" t="s">
        <v>7689</v>
      </c>
      <c r="C4008" s="1" t="s">
        <v>1717</v>
      </c>
    </row>
    <row r="4009" spans="1:3" x14ac:dyDescent="0.15">
      <c r="A4009" s="1" t="s">
        <v>7690</v>
      </c>
      <c r="B4009" s="1" t="s">
        <v>315</v>
      </c>
      <c r="C4009" s="1" t="s">
        <v>1717</v>
      </c>
    </row>
    <row r="4010" spans="1:3" x14ac:dyDescent="0.15">
      <c r="A4010" s="1" t="s">
        <v>7691</v>
      </c>
      <c r="B4010" s="1" t="s">
        <v>7692</v>
      </c>
      <c r="C4010" s="1" t="s">
        <v>1717</v>
      </c>
    </row>
    <row r="4011" spans="1:3" x14ac:dyDescent="0.15">
      <c r="A4011" s="1" t="s">
        <v>7693</v>
      </c>
      <c r="B4011" s="1" t="s">
        <v>7694</v>
      </c>
      <c r="C4011" s="1" t="s">
        <v>1717</v>
      </c>
    </row>
    <row r="4012" spans="1:3" x14ac:dyDescent="0.15">
      <c r="A4012" s="1" t="s">
        <v>7695</v>
      </c>
      <c r="B4012" s="1" t="s">
        <v>7696</v>
      </c>
      <c r="C4012" s="1" t="s">
        <v>1717</v>
      </c>
    </row>
    <row r="4013" spans="1:3" x14ac:dyDescent="0.15">
      <c r="A4013" s="1" t="s">
        <v>7697</v>
      </c>
      <c r="B4013" s="1" t="s">
        <v>7698</v>
      </c>
      <c r="C4013" s="1" t="s">
        <v>1717</v>
      </c>
    </row>
    <row r="4014" spans="1:3" x14ac:dyDescent="0.15">
      <c r="A4014" s="1" t="s">
        <v>7699</v>
      </c>
      <c r="B4014" s="1" t="s">
        <v>7700</v>
      </c>
      <c r="C4014" s="1" t="s">
        <v>1717</v>
      </c>
    </row>
    <row r="4015" spans="1:3" x14ac:dyDescent="0.15">
      <c r="A4015" s="1" t="s">
        <v>7701</v>
      </c>
      <c r="B4015" s="1" t="s">
        <v>7702</v>
      </c>
      <c r="C4015" s="1" t="s">
        <v>1717</v>
      </c>
    </row>
    <row r="4016" spans="1:3" x14ac:dyDescent="0.15">
      <c r="A4016" s="1" t="s">
        <v>7703</v>
      </c>
      <c r="B4016" s="1" t="s">
        <v>2244</v>
      </c>
      <c r="C4016" s="1" t="s">
        <v>1717</v>
      </c>
    </row>
    <row r="4017" spans="1:3" x14ac:dyDescent="0.15">
      <c r="A4017" s="1" t="s">
        <v>7704</v>
      </c>
      <c r="B4017" s="1" t="s">
        <v>324</v>
      </c>
      <c r="C4017" s="1" t="s">
        <v>1717</v>
      </c>
    </row>
    <row r="4018" spans="1:3" x14ac:dyDescent="0.15">
      <c r="A4018" s="1" t="s">
        <v>7705</v>
      </c>
      <c r="B4018" s="1" t="s">
        <v>7706</v>
      </c>
      <c r="C4018" s="1" t="s">
        <v>1717</v>
      </c>
    </row>
    <row r="4019" spans="1:3" x14ac:dyDescent="0.15">
      <c r="A4019" s="1" t="s">
        <v>7707</v>
      </c>
      <c r="B4019" s="1" t="s">
        <v>7708</v>
      </c>
      <c r="C4019" s="1" t="s">
        <v>1717</v>
      </c>
    </row>
    <row r="4020" spans="1:3" x14ac:dyDescent="0.15">
      <c r="A4020" s="1" t="s">
        <v>7709</v>
      </c>
      <c r="B4020" s="1" t="s">
        <v>7710</v>
      </c>
      <c r="C4020" s="1" t="s">
        <v>553</v>
      </c>
    </row>
    <row r="4021" spans="1:3" x14ac:dyDescent="0.15">
      <c r="A4021" s="1" t="s">
        <v>7711</v>
      </c>
      <c r="B4021" s="1" t="s">
        <v>2060</v>
      </c>
      <c r="C4021" s="1" t="s">
        <v>553</v>
      </c>
    </row>
    <row r="4022" spans="1:3" x14ac:dyDescent="0.15">
      <c r="A4022" s="1" t="s">
        <v>7712</v>
      </c>
      <c r="B4022" s="1" t="s">
        <v>102</v>
      </c>
      <c r="C4022" s="1" t="s">
        <v>553</v>
      </c>
    </row>
    <row r="4023" spans="1:3" x14ac:dyDescent="0.15">
      <c r="A4023" s="1" t="s">
        <v>7713</v>
      </c>
      <c r="B4023" s="1" t="s">
        <v>7714</v>
      </c>
      <c r="C4023" s="1" t="s">
        <v>553</v>
      </c>
    </row>
    <row r="4024" spans="1:3" x14ac:dyDescent="0.15">
      <c r="A4024" s="1" t="s">
        <v>7715</v>
      </c>
      <c r="B4024" s="1" t="s">
        <v>7716</v>
      </c>
      <c r="C4024" s="1" t="s">
        <v>553</v>
      </c>
    </row>
    <row r="4025" spans="1:3" x14ac:dyDescent="0.15">
      <c r="A4025" s="1" t="s">
        <v>7717</v>
      </c>
      <c r="B4025" s="1" t="s">
        <v>7718</v>
      </c>
      <c r="C4025" s="1" t="s">
        <v>553</v>
      </c>
    </row>
    <row r="4026" spans="1:3" x14ac:dyDescent="0.15">
      <c r="A4026" s="1" t="s">
        <v>7719</v>
      </c>
      <c r="B4026" s="1" t="s">
        <v>7720</v>
      </c>
      <c r="C4026" s="1" t="s">
        <v>553</v>
      </c>
    </row>
    <row r="4027" spans="1:3" x14ac:dyDescent="0.15">
      <c r="A4027" s="1" t="s">
        <v>7721</v>
      </c>
      <c r="B4027" s="1" t="s">
        <v>7722</v>
      </c>
      <c r="C4027" s="1" t="s">
        <v>553</v>
      </c>
    </row>
    <row r="4028" spans="1:3" x14ac:dyDescent="0.15">
      <c r="A4028" s="1" t="s">
        <v>7723</v>
      </c>
      <c r="B4028" s="1" t="s">
        <v>7724</v>
      </c>
      <c r="C4028" s="1" t="s">
        <v>553</v>
      </c>
    </row>
    <row r="4029" spans="1:3" x14ac:dyDescent="0.15">
      <c r="A4029" s="1" t="s">
        <v>7725</v>
      </c>
      <c r="B4029" s="1" t="s">
        <v>7726</v>
      </c>
      <c r="C4029" s="1" t="s">
        <v>553</v>
      </c>
    </row>
    <row r="4030" spans="1:3" x14ac:dyDescent="0.15">
      <c r="A4030" s="1" t="s">
        <v>7727</v>
      </c>
      <c r="B4030" s="1" t="s">
        <v>7728</v>
      </c>
      <c r="C4030" s="1" t="s">
        <v>553</v>
      </c>
    </row>
    <row r="4031" spans="1:3" x14ac:dyDescent="0.15">
      <c r="A4031" s="1" t="s">
        <v>7729</v>
      </c>
      <c r="B4031" s="1" t="s">
        <v>7730</v>
      </c>
      <c r="C4031" s="1" t="s">
        <v>553</v>
      </c>
    </row>
    <row r="4032" spans="1:3" x14ac:dyDescent="0.15">
      <c r="A4032" s="1" t="s">
        <v>7731</v>
      </c>
      <c r="B4032" s="1" t="s">
        <v>7732</v>
      </c>
      <c r="C4032" s="1" t="s">
        <v>553</v>
      </c>
    </row>
    <row r="4033" spans="1:3" x14ac:dyDescent="0.15">
      <c r="A4033" s="1" t="s">
        <v>7733</v>
      </c>
      <c r="B4033" s="1" t="s">
        <v>7734</v>
      </c>
      <c r="C4033" s="1" t="s">
        <v>553</v>
      </c>
    </row>
    <row r="4034" spans="1:3" x14ac:dyDescent="0.15">
      <c r="A4034" s="1" t="s">
        <v>7735</v>
      </c>
      <c r="B4034" s="1" t="s">
        <v>7736</v>
      </c>
      <c r="C4034" s="1" t="s">
        <v>553</v>
      </c>
    </row>
    <row r="4035" spans="1:3" x14ac:dyDescent="0.15">
      <c r="A4035" s="1" t="s">
        <v>7737</v>
      </c>
      <c r="B4035" s="1" t="s">
        <v>7738</v>
      </c>
      <c r="C4035" s="1" t="s">
        <v>1905</v>
      </c>
    </row>
    <row r="4036" spans="1:3" x14ac:dyDescent="0.15">
      <c r="A4036" s="1" t="s">
        <v>7739</v>
      </c>
      <c r="B4036" s="1" t="s">
        <v>7740</v>
      </c>
      <c r="C4036" s="1" t="s">
        <v>1905</v>
      </c>
    </row>
    <row r="4037" spans="1:3" x14ac:dyDescent="0.15">
      <c r="A4037" s="1" t="s">
        <v>7741</v>
      </c>
      <c r="B4037" s="1" t="s">
        <v>7742</v>
      </c>
      <c r="C4037" s="1" t="s">
        <v>1905</v>
      </c>
    </row>
    <row r="4038" spans="1:3" x14ac:dyDescent="0.15">
      <c r="A4038" s="1" t="s">
        <v>7743</v>
      </c>
      <c r="B4038" s="1" t="s">
        <v>7744</v>
      </c>
      <c r="C4038" s="1" t="s">
        <v>1905</v>
      </c>
    </row>
    <row r="4039" spans="1:3" x14ac:dyDescent="0.15">
      <c r="A4039" s="1" t="s">
        <v>7745</v>
      </c>
      <c r="B4039" s="1" t="s">
        <v>608</v>
      </c>
      <c r="C4039" s="1" t="s">
        <v>1905</v>
      </c>
    </row>
    <row r="4040" spans="1:3" x14ac:dyDescent="0.15">
      <c r="A4040" s="1" t="s">
        <v>7746</v>
      </c>
      <c r="B4040" s="1" t="s">
        <v>7747</v>
      </c>
      <c r="C4040" s="1" t="s">
        <v>1905</v>
      </c>
    </row>
    <row r="4041" spans="1:3" x14ac:dyDescent="0.15">
      <c r="A4041" s="1" t="s">
        <v>7748</v>
      </c>
      <c r="B4041" s="1" t="s">
        <v>7749</v>
      </c>
      <c r="C4041" s="1" t="s">
        <v>1905</v>
      </c>
    </row>
    <row r="4042" spans="1:3" x14ac:dyDescent="0.15">
      <c r="A4042" s="1" t="s">
        <v>7750</v>
      </c>
      <c r="B4042" s="1" t="s">
        <v>7751</v>
      </c>
      <c r="C4042" s="1" t="s">
        <v>1905</v>
      </c>
    </row>
    <row r="4043" spans="1:3" x14ac:dyDescent="0.15">
      <c r="A4043" s="1" t="s">
        <v>7752</v>
      </c>
      <c r="B4043" s="1" t="s">
        <v>1429</v>
      </c>
      <c r="C4043" s="1" t="s">
        <v>1905</v>
      </c>
    </row>
    <row r="4044" spans="1:3" x14ac:dyDescent="0.15">
      <c r="A4044" s="1" t="s">
        <v>7753</v>
      </c>
      <c r="B4044" s="1" t="s">
        <v>7754</v>
      </c>
      <c r="C4044" s="1" t="s">
        <v>1905</v>
      </c>
    </row>
    <row r="4045" spans="1:3" x14ac:dyDescent="0.15">
      <c r="A4045" s="1" t="s">
        <v>7755</v>
      </c>
      <c r="B4045" s="1" t="s">
        <v>7756</v>
      </c>
      <c r="C4045" s="1" t="s">
        <v>1905</v>
      </c>
    </row>
    <row r="4046" spans="1:3" x14ac:dyDescent="0.15">
      <c r="A4046" s="1" t="s">
        <v>7757</v>
      </c>
      <c r="B4046" s="1" t="s">
        <v>7758</v>
      </c>
      <c r="C4046" s="1" t="s">
        <v>1905</v>
      </c>
    </row>
    <row r="4047" spans="1:3" x14ac:dyDescent="0.15">
      <c r="A4047" s="1" t="s">
        <v>7759</v>
      </c>
      <c r="B4047" s="1" t="s">
        <v>7760</v>
      </c>
      <c r="C4047" s="1" t="s">
        <v>1905</v>
      </c>
    </row>
    <row r="4048" spans="1:3" x14ac:dyDescent="0.15">
      <c r="A4048" s="1" t="s">
        <v>7761</v>
      </c>
      <c r="B4048" s="1" t="s">
        <v>7762</v>
      </c>
      <c r="C4048" s="1" t="s">
        <v>1905</v>
      </c>
    </row>
    <row r="4049" spans="1:3" x14ac:dyDescent="0.15">
      <c r="A4049" s="1" t="s">
        <v>7763</v>
      </c>
      <c r="B4049" s="1" t="s">
        <v>7764</v>
      </c>
      <c r="C4049" s="1" t="s">
        <v>1905</v>
      </c>
    </row>
    <row r="4050" spans="1:3" x14ac:dyDescent="0.15">
      <c r="A4050" s="1" t="s">
        <v>7765</v>
      </c>
      <c r="B4050" s="1" t="s">
        <v>7766</v>
      </c>
      <c r="C4050" s="1" t="s">
        <v>1905</v>
      </c>
    </row>
    <row r="4051" spans="1:3" x14ac:dyDescent="0.15">
      <c r="A4051" s="1" t="s">
        <v>7767</v>
      </c>
      <c r="B4051" s="1" t="s">
        <v>7768</v>
      </c>
      <c r="C4051" s="1" t="s">
        <v>1905</v>
      </c>
    </row>
    <row r="4052" spans="1:3" x14ac:dyDescent="0.15">
      <c r="A4052" s="1" t="s">
        <v>7769</v>
      </c>
      <c r="B4052" s="1" t="s">
        <v>7770</v>
      </c>
      <c r="C4052" s="1" t="s">
        <v>1924</v>
      </c>
    </row>
    <row r="4053" spans="1:3" x14ac:dyDescent="0.15">
      <c r="A4053" s="1" t="s">
        <v>7771</v>
      </c>
      <c r="B4053" s="1" t="s">
        <v>7772</v>
      </c>
      <c r="C4053" s="1" t="s">
        <v>1924</v>
      </c>
    </row>
    <row r="4054" spans="1:3" x14ac:dyDescent="0.15">
      <c r="A4054" s="1" t="s">
        <v>7773</v>
      </c>
      <c r="B4054" s="1" t="s">
        <v>567</v>
      </c>
      <c r="C4054" s="1" t="s">
        <v>1924</v>
      </c>
    </row>
    <row r="4055" spans="1:3" x14ac:dyDescent="0.15">
      <c r="A4055" s="1" t="s">
        <v>7774</v>
      </c>
      <c r="B4055" s="1" t="s">
        <v>7775</v>
      </c>
      <c r="C4055" s="1" t="s">
        <v>1924</v>
      </c>
    </row>
    <row r="4056" spans="1:3" x14ac:dyDescent="0.15">
      <c r="A4056" s="1" t="s">
        <v>7776</v>
      </c>
      <c r="B4056" s="1" t="s">
        <v>102</v>
      </c>
      <c r="C4056" s="1" t="s">
        <v>1924</v>
      </c>
    </row>
    <row r="4057" spans="1:3" x14ac:dyDescent="0.15">
      <c r="A4057" s="1" t="s">
        <v>7777</v>
      </c>
      <c r="B4057" s="1" t="s">
        <v>1844</v>
      </c>
      <c r="C4057" s="1" t="s">
        <v>1924</v>
      </c>
    </row>
    <row r="4058" spans="1:3" x14ac:dyDescent="0.15">
      <c r="A4058" s="1" t="s">
        <v>7778</v>
      </c>
      <c r="B4058" s="1" t="s">
        <v>7779</v>
      </c>
      <c r="C4058" s="1" t="s">
        <v>1924</v>
      </c>
    </row>
    <row r="4059" spans="1:3" x14ac:dyDescent="0.15">
      <c r="A4059" s="1" t="s">
        <v>7780</v>
      </c>
      <c r="B4059" s="1" t="s">
        <v>7781</v>
      </c>
      <c r="C4059" s="1" t="s">
        <v>1924</v>
      </c>
    </row>
    <row r="4060" spans="1:3" x14ac:dyDescent="0.15">
      <c r="A4060" s="1" t="s">
        <v>7782</v>
      </c>
      <c r="B4060" s="1" t="s">
        <v>7783</v>
      </c>
      <c r="C4060" s="1" t="s">
        <v>1924</v>
      </c>
    </row>
    <row r="4061" spans="1:3" x14ac:dyDescent="0.15">
      <c r="A4061" s="1" t="s">
        <v>7784</v>
      </c>
      <c r="B4061" s="1" t="s">
        <v>1661</v>
      </c>
      <c r="C4061" s="1" t="s">
        <v>1924</v>
      </c>
    </row>
    <row r="4062" spans="1:3" x14ac:dyDescent="0.15">
      <c r="A4062" s="1" t="s">
        <v>7785</v>
      </c>
      <c r="B4062" s="1" t="s">
        <v>7786</v>
      </c>
      <c r="C4062" s="1" t="s">
        <v>1924</v>
      </c>
    </row>
    <row r="4063" spans="1:3" x14ac:dyDescent="0.15">
      <c r="A4063" s="1" t="s">
        <v>7787</v>
      </c>
      <c r="B4063" s="1" t="s">
        <v>7788</v>
      </c>
      <c r="C4063" s="1" t="s">
        <v>1924</v>
      </c>
    </row>
    <row r="4064" spans="1:3" x14ac:dyDescent="0.15">
      <c r="A4064" s="1" t="s">
        <v>7789</v>
      </c>
      <c r="B4064" s="1" t="s">
        <v>7790</v>
      </c>
      <c r="C4064" s="1" t="s">
        <v>1924</v>
      </c>
    </row>
    <row r="4065" spans="1:3" x14ac:dyDescent="0.15">
      <c r="A4065" s="1" t="s">
        <v>7791</v>
      </c>
      <c r="B4065" s="1" t="s">
        <v>7792</v>
      </c>
      <c r="C4065" s="1" t="s">
        <v>1924</v>
      </c>
    </row>
    <row r="4066" spans="1:3" x14ac:dyDescent="0.15">
      <c r="A4066" s="1" t="s">
        <v>7793</v>
      </c>
      <c r="B4066" s="1" t="s">
        <v>7794</v>
      </c>
      <c r="C4066" s="1" t="s">
        <v>1924</v>
      </c>
    </row>
    <row r="4067" spans="1:3" x14ac:dyDescent="0.15">
      <c r="A4067" s="1" t="s">
        <v>7795</v>
      </c>
      <c r="B4067" s="1" t="s">
        <v>102</v>
      </c>
      <c r="C4067" s="1" t="s">
        <v>1924</v>
      </c>
    </row>
    <row r="4068" spans="1:3" x14ac:dyDescent="0.15">
      <c r="A4068" s="1" t="s">
        <v>7796</v>
      </c>
      <c r="B4068" s="1" t="s">
        <v>7797</v>
      </c>
      <c r="C4068" s="1" t="s">
        <v>1924</v>
      </c>
    </row>
    <row r="4069" spans="1:3" x14ac:dyDescent="0.15">
      <c r="A4069" s="1" t="s">
        <v>7798</v>
      </c>
      <c r="B4069" s="1" t="s">
        <v>1630</v>
      </c>
      <c r="C4069" s="1" t="s">
        <v>1924</v>
      </c>
    </row>
    <row r="4070" spans="1:3" x14ac:dyDescent="0.15">
      <c r="A4070" s="1" t="s">
        <v>7799</v>
      </c>
      <c r="B4070" s="1" t="s">
        <v>7800</v>
      </c>
      <c r="C4070" s="1" t="s">
        <v>1924</v>
      </c>
    </row>
    <row r="4071" spans="1:3" x14ac:dyDescent="0.15">
      <c r="A4071" s="1" t="s">
        <v>7801</v>
      </c>
      <c r="B4071" s="1" t="s">
        <v>7802</v>
      </c>
      <c r="C4071" s="1" t="s">
        <v>332</v>
      </c>
    </row>
    <row r="4072" spans="1:3" x14ac:dyDescent="0.15">
      <c r="A4072" s="1" t="s">
        <v>7803</v>
      </c>
      <c r="B4072" s="1" t="s">
        <v>7804</v>
      </c>
      <c r="C4072" s="1" t="s">
        <v>332</v>
      </c>
    </row>
    <row r="4073" spans="1:3" x14ac:dyDescent="0.15">
      <c r="A4073" s="1" t="s">
        <v>7805</v>
      </c>
      <c r="B4073" s="1" t="s">
        <v>7806</v>
      </c>
      <c r="C4073" s="1" t="s">
        <v>332</v>
      </c>
    </row>
    <row r="4074" spans="1:3" x14ac:dyDescent="0.15">
      <c r="A4074" s="1" t="s">
        <v>7807</v>
      </c>
      <c r="B4074" s="1" t="s">
        <v>315</v>
      </c>
      <c r="C4074" s="1" t="s">
        <v>332</v>
      </c>
    </row>
    <row r="4075" spans="1:3" x14ac:dyDescent="0.15">
      <c r="A4075" s="1" t="s">
        <v>7808</v>
      </c>
      <c r="B4075" s="1" t="s">
        <v>390</v>
      </c>
      <c r="C4075" s="1" t="s">
        <v>332</v>
      </c>
    </row>
    <row r="4076" spans="1:3" x14ac:dyDescent="0.15">
      <c r="A4076" s="1" t="s">
        <v>7809</v>
      </c>
      <c r="B4076" s="1" t="s">
        <v>7810</v>
      </c>
      <c r="C4076" s="1" t="s">
        <v>332</v>
      </c>
    </row>
    <row r="4077" spans="1:3" x14ac:dyDescent="0.15">
      <c r="A4077" s="1" t="s">
        <v>7811</v>
      </c>
      <c r="B4077" s="1" t="s">
        <v>1726</v>
      </c>
      <c r="C4077" s="1" t="s">
        <v>332</v>
      </c>
    </row>
    <row r="4078" spans="1:3" x14ac:dyDescent="0.15">
      <c r="A4078" s="1" t="s">
        <v>7812</v>
      </c>
      <c r="B4078" s="1" t="s">
        <v>7813</v>
      </c>
      <c r="C4078" s="1" t="s">
        <v>332</v>
      </c>
    </row>
    <row r="4079" spans="1:3" x14ac:dyDescent="0.15">
      <c r="A4079" s="1" t="s">
        <v>7814</v>
      </c>
      <c r="B4079" s="1" t="s">
        <v>7815</v>
      </c>
      <c r="C4079" s="1" t="s">
        <v>332</v>
      </c>
    </row>
    <row r="4080" spans="1:3" x14ac:dyDescent="0.15">
      <c r="A4080" s="1" t="s">
        <v>7816</v>
      </c>
      <c r="B4080" s="1" t="s">
        <v>7817</v>
      </c>
      <c r="C4080" s="1" t="s">
        <v>332</v>
      </c>
    </row>
    <row r="4081" spans="1:3" x14ac:dyDescent="0.15">
      <c r="A4081" s="1" t="s">
        <v>7818</v>
      </c>
      <c r="B4081" s="1" t="s">
        <v>7819</v>
      </c>
      <c r="C4081" s="1" t="s">
        <v>332</v>
      </c>
    </row>
    <row r="4082" spans="1:3" x14ac:dyDescent="0.15">
      <c r="A4082" s="1" t="s">
        <v>7820</v>
      </c>
      <c r="B4082" s="1" t="s">
        <v>7821</v>
      </c>
      <c r="C4082" s="1" t="s">
        <v>332</v>
      </c>
    </row>
    <row r="4083" spans="1:3" x14ac:dyDescent="0.15">
      <c r="A4083" s="1" t="s">
        <v>7822</v>
      </c>
      <c r="B4083" s="1" t="s">
        <v>378</v>
      </c>
      <c r="C4083" s="1" t="s">
        <v>332</v>
      </c>
    </row>
    <row r="4084" spans="1:3" x14ac:dyDescent="0.15">
      <c r="A4084" s="1" t="s">
        <v>7823</v>
      </c>
      <c r="B4084" s="1" t="s">
        <v>7824</v>
      </c>
      <c r="C4084" s="1" t="s">
        <v>332</v>
      </c>
    </row>
    <row r="4085" spans="1:3" x14ac:dyDescent="0.15">
      <c r="A4085" s="1" t="s">
        <v>7825</v>
      </c>
      <c r="B4085" s="1" t="s">
        <v>7826</v>
      </c>
      <c r="C4085" s="1" t="s">
        <v>332</v>
      </c>
    </row>
    <row r="4086" spans="1:3" x14ac:dyDescent="0.15">
      <c r="A4086" s="1" t="s">
        <v>7827</v>
      </c>
      <c r="B4086" s="1" t="s">
        <v>7828</v>
      </c>
      <c r="C4086" s="1" t="s">
        <v>332</v>
      </c>
    </row>
    <row r="4087" spans="1:3" x14ac:dyDescent="0.15">
      <c r="A4087" s="1" t="s">
        <v>7829</v>
      </c>
      <c r="B4087" s="1" t="s">
        <v>1199</v>
      </c>
      <c r="C4087" s="1" t="s">
        <v>332</v>
      </c>
    </row>
    <row r="4088" spans="1:3" x14ac:dyDescent="0.15">
      <c r="A4088" s="1" t="s">
        <v>7830</v>
      </c>
      <c r="B4088" s="1" t="s">
        <v>7831</v>
      </c>
      <c r="C4088" s="1" t="s">
        <v>332</v>
      </c>
    </row>
    <row r="4089" spans="1:3" x14ac:dyDescent="0.15">
      <c r="A4089" s="1" t="s">
        <v>7832</v>
      </c>
      <c r="B4089" s="1" t="s">
        <v>7833</v>
      </c>
      <c r="C4089" s="1" t="s">
        <v>2497</v>
      </c>
    </row>
    <row r="4090" spans="1:3" x14ac:dyDescent="0.15">
      <c r="A4090" s="1" t="s">
        <v>7834</v>
      </c>
      <c r="B4090" s="1" t="s">
        <v>1555</v>
      </c>
      <c r="C4090" s="1" t="s">
        <v>2497</v>
      </c>
    </row>
    <row r="4091" spans="1:3" x14ac:dyDescent="0.15">
      <c r="A4091" s="1" t="s">
        <v>7835</v>
      </c>
      <c r="B4091" s="1" t="s">
        <v>7836</v>
      </c>
      <c r="C4091" s="1" t="s">
        <v>2497</v>
      </c>
    </row>
    <row r="4092" spans="1:3" x14ac:dyDescent="0.15">
      <c r="A4092" s="1" t="s">
        <v>7837</v>
      </c>
      <c r="B4092" s="1" t="s">
        <v>7838</v>
      </c>
      <c r="C4092" s="1" t="s">
        <v>2497</v>
      </c>
    </row>
    <row r="4093" spans="1:3" x14ac:dyDescent="0.15">
      <c r="A4093" s="1" t="s">
        <v>7839</v>
      </c>
      <c r="B4093" s="1" t="s">
        <v>458</v>
      </c>
      <c r="C4093" s="1" t="s">
        <v>2497</v>
      </c>
    </row>
    <row r="4094" spans="1:3" x14ac:dyDescent="0.15">
      <c r="A4094" s="1" t="s">
        <v>7840</v>
      </c>
      <c r="B4094" s="1" t="s">
        <v>7841</v>
      </c>
      <c r="C4094" s="1" t="s">
        <v>2497</v>
      </c>
    </row>
    <row r="4095" spans="1:3" x14ac:dyDescent="0.15">
      <c r="A4095" s="1" t="s">
        <v>7842</v>
      </c>
      <c r="B4095" s="1" t="s">
        <v>7843</v>
      </c>
      <c r="C4095" s="1" t="s">
        <v>2497</v>
      </c>
    </row>
    <row r="4096" spans="1:3" x14ac:dyDescent="0.15">
      <c r="A4096" s="1" t="s">
        <v>7844</v>
      </c>
      <c r="B4096" s="1" t="s">
        <v>7845</v>
      </c>
      <c r="C4096" s="1" t="s">
        <v>2497</v>
      </c>
    </row>
    <row r="4097" spans="1:3" x14ac:dyDescent="0.15">
      <c r="A4097" s="1" t="s">
        <v>7846</v>
      </c>
      <c r="B4097" s="1" t="s">
        <v>1754</v>
      </c>
      <c r="C4097" s="1" t="s">
        <v>2497</v>
      </c>
    </row>
    <row r="4098" spans="1:3" x14ac:dyDescent="0.15">
      <c r="A4098" s="1" t="s">
        <v>7847</v>
      </c>
      <c r="B4098" s="1" t="s">
        <v>589</v>
      </c>
      <c r="C4098" s="1" t="s">
        <v>2497</v>
      </c>
    </row>
    <row r="4099" spans="1:3" x14ac:dyDescent="0.15">
      <c r="A4099" s="1" t="s">
        <v>7848</v>
      </c>
      <c r="B4099" s="1" t="s">
        <v>7849</v>
      </c>
      <c r="C4099" s="1" t="s">
        <v>2497</v>
      </c>
    </row>
    <row r="4100" spans="1:3" x14ac:dyDescent="0.15">
      <c r="A4100" s="1" t="s">
        <v>7850</v>
      </c>
      <c r="B4100" s="1" t="s">
        <v>7851</v>
      </c>
      <c r="C4100" s="1" t="s">
        <v>2497</v>
      </c>
    </row>
    <row r="4101" spans="1:3" x14ac:dyDescent="0.15">
      <c r="A4101" s="1" t="s">
        <v>7852</v>
      </c>
      <c r="B4101" s="1" t="s">
        <v>823</v>
      </c>
      <c r="C4101" s="1" t="s">
        <v>2497</v>
      </c>
    </row>
    <row r="4102" spans="1:3" x14ac:dyDescent="0.15">
      <c r="A4102" s="1" t="s">
        <v>7853</v>
      </c>
      <c r="B4102" s="1" t="s">
        <v>7854</v>
      </c>
      <c r="C4102" s="1" t="s">
        <v>2497</v>
      </c>
    </row>
    <row r="4103" spans="1:3" x14ac:dyDescent="0.15">
      <c r="A4103" s="1" t="s">
        <v>7855</v>
      </c>
      <c r="B4103" s="1" t="s">
        <v>102</v>
      </c>
      <c r="C4103" s="1" t="s">
        <v>2497</v>
      </c>
    </row>
    <row r="4104" spans="1:3" x14ac:dyDescent="0.15">
      <c r="A4104" s="1" t="s">
        <v>7856</v>
      </c>
      <c r="B4104" s="1" t="s">
        <v>5242</v>
      </c>
      <c r="C4104" s="1" t="s">
        <v>2497</v>
      </c>
    </row>
    <row r="4105" spans="1:3" x14ac:dyDescent="0.15">
      <c r="A4105" s="1" t="s">
        <v>7857</v>
      </c>
      <c r="B4105" s="1" t="s">
        <v>7858</v>
      </c>
      <c r="C4105" s="1" t="s">
        <v>2497</v>
      </c>
    </row>
    <row r="4106" spans="1:3" x14ac:dyDescent="0.15">
      <c r="A4106" s="1" t="s">
        <v>7859</v>
      </c>
      <c r="B4106" s="1" t="s">
        <v>933</v>
      </c>
      <c r="C4106" s="1" t="s">
        <v>2497</v>
      </c>
    </row>
    <row r="4107" spans="1:3" x14ac:dyDescent="0.15">
      <c r="A4107" s="1" t="s">
        <v>7860</v>
      </c>
      <c r="B4107" s="1" t="s">
        <v>7861</v>
      </c>
      <c r="C4107" s="1" t="s">
        <v>2497</v>
      </c>
    </row>
    <row r="4108" spans="1:3" x14ac:dyDescent="0.15">
      <c r="A4108" s="1" t="s">
        <v>7862</v>
      </c>
      <c r="B4108" s="1" t="s">
        <v>7863</v>
      </c>
      <c r="C4108" s="1" t="s">
        <v>1733</v>
      </c>
    </row>
    <row r="4109" spans="1:3" x14ac:dyDescent="0.15">
      <c r="A4109" s="1" t="s">
        <v>7864</v>
      </c>
      <c r="B4109" s="1" t="s">
        <v>7865</v>
      </c>
      <c r="C4109" s="1" t="s">
        <v>1733</v>
      </c>
    </row>
    <row r="4110" spans="1:3" x14ac:dyDescent="0.15">
      <c r="A4110" s="1" t="s">
        <v>7866</v>
      </c>
      <c r="B4110" s="1" t="s">
        <v>7867</v>
      </c>
      <c r="C4110" s="1" t="s">
        <v>1733</v>
      </c>
    </row>
    <row r="4111" spans="1:3" x14ac:dyDescent="0.15">
      <c r="A4111" s="1" t="s">
        <v>7868</v>
      </c>
      <c r="B4111" s="1" t="s">
        <v>7869</v>
      </c>
      <c r="C4111" s="1" t="s">
        <v>1733</v>
      </c>
    </row>
    <row r="4112" spans="1:3" x14ac:dyDescent="0.15">
      <c r="A4112" s="1" t="s">
        <v>7870</v>
      </c>
      <c r="B4112" s="1" t="s">
        <v>7871</v>
      </c>
      <c r="C4112" s="1" t="s">
        <v>1733</v>
      </c>
    </row>
    <row r="4113" spans="1:3" x14ac:dyDescent="0.15">
      <c r="A4113" s="1" t="s">
        <v>7872</v>
      </c>
      <c r="B4113" s="1" t="s">
        <v>7873</v>
      </c>
      <c r="C4113" s="1" t="s">
        <v>1733</v>
      </c>
    </row>
    <row r="4114" spans="1:3" x14ac:dyDescent="0.15">
      <c r="A4114" s="1" t="s">
        <v>7874</v>
      </c>
      <c r="B4114" s="1" t="s">
        <v>7875</v>
      </c>
      <c r="C4114" s="1" t="s">
        <v>1733</v>
      </c>
    </row>
    <row r="4115" spans="1:3" x14ac:dyDescent="0.15">
      <c r="A4115" s="1" t="s">
        <v>7876</v>
      </c>
      <c r="B4115" s="1" t="s">
        <v>7877</v>
      </c>
      <c r="C4115" s="1" t="s">
        <v>1733</v>
      </c>
    </row>
    <row r="4116" spans="1:3" x14ac:dyDescent="0.15">
      <c r="A4116" s="1" t="s">
        <v>7878</v>
      </c>
      <c r="B4116" s="1" t="s">
        <v>7879</v>
      </c>
      <c r="C4116" s="1" t="s">
        <v>1733</v>
      </c>
    </row>
    <row r="4117" spans="1:3" x14ac:dyDescent="0.15">
      <c r="A4117" s="1" t="s">
        <v>7880</v>
      </c>
      <c r="B4117" s="1" t="s">
        <v>7881</v>
      </c>
      <c r="C4117" s="1" t="s">
        <v>1733</v>
      </c>
    </row>
    <row r="4118" spans="1:3" x14ac:dyDescent="0.15">
      <c r="A4118" s="1" t="s">
        <v>7882</v>
      </c>
      <c r="B4118" s="1" t="s">
        <v>1303</v>
      </c>
      <c r="C4118" s="1" t="s">
        <v>1733</v>
      </c>
    </row>
    <row r="4119" spans="1:3" x14ac:dyDescent="0.15">
      <c r="A4119" s="1" t="s">
        <v>7883</v>
      </c>
      <c r="B4119" s="1" t="s">
        <v>7884</v>
      </c>
      <c r="C4119" s="1" t="s">
        <v>1733</v>
      </c>
    </row>
    <row r="4120" spans="1:3" x14ac:dyDescent="0.15">
      <c r="A4120" s="1" t="s">
        <v>7885</v>
      </c>
      <c r="B4120" s="1" t="s">
        <v>285</v>
      </c>
      <c r="C4120" s="1" t="s">
        <v>1733</v>
      </c>
    </row>
    <row r="4121" spans="1:3" x14ac:dyDescent="0.15">
      <c r="A4121" s="1" t="s">
        <v>7886</v>
      </c>
      <c r="B4121" s="1" t="s">
        <v>7887</v>
      </c>
      <c r="C4121" s="1" t="s">
        <v>2530</v>
      </c>
    </row>
    <row r="4122" spans="1:3" x14ac:dyDescent="0.15">
      <c r="A4122" s="1" t="s">
        <v>7888</v>
      </c>
      <c r="B4122" s="1" t="s">
        <v>315</v>
      </c>
      <c r="C4122" s="1" t="s">
        <v>2530</v>
      </c>
    </row>
    <row r="4123" spans="1:3" x14ac:dyDescent="0.15">
      <c r="A4123" s="1" t="s">
        <v>7889</v>
      </c>
      <c r="B4123" s="1" t="s">
        <v>7890</v>
      </c>
      <c r="C4123" s="1" t="s">
        <v>2530</v>
      </c>
    </row>
    <row r="4124" spans="1:3" x14ac:dyDescent="0.15">
      <c r="A4124" s="1" t="s">
        <v>7891</v>
      </c>
      <c r="B4124" s="1" t="s">
        <v>7892</v>
      </c>
      <c r="C4124" s="1" t="s">
        <v>2530</v>
      </c>
    </row>
    <row r="4125" spans="1:3" x14ac:dyDescent="0.15">
      <c r="A4125" s="1" t="s">
        <v>7893</v>
      </c>
      <c r="B4125" s="1" t="s">
        <v>7894</v>
      </c>
      <c r="C4125" s="1" t="s">
        <v>2530</v>
      </c>
    </row>
    <row r="4126" spans="1:3" x14ac:dyDescent="0.15">
      <c r="A4126" s="1" t="s">
        <v>7895</v>
      </c>
      <c r="B4126" s="1" t="s">
        <v>7896</v>
      </c>
      <c r="C4126" s="1" t="s">
        <v>2530</v>
      </c>
    </row>
    <row r="4127" spans="1:3" x14ac:dyDescent="0.15">
      <c r="A4127" s="1" t="s">
        <v>7897</v>
      </c>
      <c r="B4127" s="1" t="s">
        <v>7898</v>
      </c>
      <c r="C4127" s="1" t="s">
        <v>2530</v>
      </c>
    </row>
    <row r="4128" spans="1:3" x14ac:dyDescent="0.15">
      <c r="A4128" s="1" t="s">
        <v>7899</v>
      </c>
      <c r="B4128" s="1" t="s">
        <v>7900</v>
      </c>
      <c r="C4128" s="1" t="s">
        <v>2530</v>
      </c>
    </row>
    <row r="4129" spans="1:3" x14ac:dyDescent="0.15">
      <c r="A4129" s="1" t="s">
        <v>7901</v>
      </c>
      <c r="B4129" s="1" t="s">
        <v>7902</v>
      </c>
      <c r="C4129" s="1" t="s">
        <v>2530</v>
      </c>
    </row>
    <row r="4130" spans="1:3" x14ac:dyDescent="0.15">
      <c r="A4130" s="1" t="s">
        <v>7903</v>
      </c>
      <c r="B4130" s="1" t="s">
        <v>7904</v>
      </c>
      <c r="C4130" s="1" t="s">
        <v>2530</v>
      </c>
    </row>
    <row r="4131" spans="1:3" x14ac:dyDescent="0.15">
      <c r="A4131" s="1" t="s">
        <v>7905</v>
      </c>
      <c r="B4131" s="1" t="s">
        <v>730</v>
      </c>
      <c r="C4131" s="1" t="s">
        <v>2530</v>
      </c>
    </row>
    <row r="4132" spans="1:3" x14ac:dyDescent="0.15">
      <c r="A4132" s="1" t="s">
        <v>7906</v>
      </c>
      <c r="B4132" s="1" t="s">
        <v>7907</v>
      </c>
      <c r="C4132" s="1" t="s">
        <v>2530</v>
      </c>
    </row>
    <row r="4133" spans="1:3" x14ac:dyDescent="0.15">
      <c r="A4133" s="1" t="s">
        <v>7908</v>
      </c>
      <c r="B4133" s="1" t="s">
        <v>2244</v>
      </c>
      <c r="C4133" s="1" t="s">
        <v>2530</v>
      </c>
    </row>
    <row r="4134" spans="1:3" x14ac:dyDescent="0.15">
      <c r="A4134" s="1" t="s">
        <v>7909</v>
      </c>
      <c r="B4134" s="1" t="s">
        <v>315</v>
      </c>
      <c r="C4134" s="1" t="s">
        <v>2530</v>
      </c>
    </row>
    <row r="4135" spans="1:3" x14ac:dyDescent="0.15">
      <c r="A4135" s="1" t="s">
        <v>7910</v>
      </c>
      <c r="B4135" s="1" t="s">
        <v>7911</v>
      </c>
      <c r="C4135" s="1" t="s">
        <v>2530</v>
      </c>
    </row>
    <row r="4136" spans="1:3" x14ac:dyDescent="0.15">
      <c r="A4136" s="1" t="s">
        <v>7912</v>
      </c>
      <c r="B4136" s="1" t="s">
        <v>324</v>
      </c>
      <c r="C4136" s="1" t="s">
        <v>2530</v>
      </c>
    </row>
    <row r="4137" spans="1:3" x14ac:dyDescent="0.15">
      <c r="A4137" s="1" t="s">
        <v>7913</v>
      </c>
      <c r="B4137" s="1" t="s">
        <v>1926</v>
      </c>
      <c r="C4137" s="1" t="s">
        <v>2530</v>
      </c>
    </row>
    <row r="4138" spans="1:3" x14ac:dyDescent="0.15">
      <c r="A4138" s="1" t="s">
        <v>7914</v>
      </c>
      <c r="B4138" s="1" t="s">
        <v>7915</v>
      </c>
      <c r="C4138" s="1" t="s">
        <v>527</v>
      </c>
    </row>
    <row r="4139" spans="1:3" x14ac:dyDescent="0.15">
      <c r="A4139" s="1" t="s">
        <v>7916</v>
      </c>
      <c r="B4139" s="1" t="s">
        <v>7917</v>
      </c>
      <c r="C4139" s="1" t="s">
        <v>527</v>
      </c>
    </row>
    <row r="4140" spans="1:3" x14ac:dyDescent="0.15">
      <c r="A4140" s="1" t="s">
        <v>7918</v>
      </c>
      <c r="B4140" s="1" t="s">
        <v>7919</v>
      </c>
      <c r="C4140" s="1" t="s">
        <v>527</v>
      </c>
    </row>
    <row r="4141" spans="1:3" x14ac:dyDescent="0.15">
      <c r="A4141" s="1" t="s">
        <v>7920</v>
      </c>
      <c r="B4141" s="1" t="s">
        <v>7921</v>
      </c>
      <c r="C4141" s="1" t="s">
        <v>527</v>
      </c>
    </row>
    <row r="4142" spans="1:3" x14ac:dyDescent="0.15">
      <c r="A4142" s="1" t="s">
        <v>7922</v>
      </c>
      <c r="B4142" s="1" t="s">
        <v>7923</v>
      </c>
      <c r="C4142" s="1" t="s">
        <v>527</v>
      </c>
    </row>
    <row r="4143" spans="1:3" x14ac:dyDescent="0.15">
      <c r="A4143" s="1" t="s">
        <v>7924</v>
      </c>
      <c r="B4143" s="1" t="s">
        <v>2251</v>
      </c>
      <c r="C4143" s="1" t="s">
        <v>527</v>
      </c>
    </row>
    <row r="4144" spans="1:3" x14ac:dyDescent="0.15">
      <c r="A4144" s="1" t="s">
        <v>7925</v>
      </c>
      <c r="B4144" s="1" t="s">
        <v>7926</v>
      </c>
      <c r="C4144" s="1" t="s">
        <v>527</v>
      </c>
    </row>
    <row r="4145" spans="1:3" x14ac:dyDescent="0.15">
      <c r="A4145" s="1" t="s">
        <v>7927</v>
      </c>
      <c r="B4145" s="1" t="s">
        <v>324</v>
      </c>
      <c r="C4145" s="1" t="s">
        <v>527</v>
      </c>
    </row>
    <row r="4146" spans="1:3" x14ac:dyDescent="0.15">
      <c r="A4146" s="1" t="s">
        <v>7928</v>
      </c>
      <c r="B4146" s="1" t="s">
        <v>7929</v>
      </c>
      <c r="C4146" s="1" t="s">
        <v>527</v>
      </c>
    </row>
    <row r="4147" spans="1:3" x14ac:dyDescent="0.15">
      <c r="A4147" s="1" t="s">
        <v>7930</v>
      </c>
      <c r="B4147" s="1" t="s">
        <v>7931</v>
      </c>
      <c r="C4147" s="1" t="s">
        <v>527</v>
      </c>
    </row>
    <row r="4148" spans="1:3" x14ac:dyDescent="0.15">
      <c r="A4148" s="1" t="s">
        <v>7932</v>
      </c>
      <c r="B4148" s="1" t="s">
        <v>7933</v>
      </c>
      <c r="C4148" s="1" t="s">
        <v>527</v>
      </c>
    </row>
    <row r="4149" spans="1:3" x14ac:dyDescent="0.15">
      <c r="A4149" s="1" t="s">
        <v>7934</v>
      </c>
      <c r="B4149" s="1" t="s">
        <v>4517</v>
      </c>
      <c r="C4149" s="1" t="s">
        <v>527</v>
      </c>
    </row>
    <row r="4150" spans="1:3" x14ac:dyDescent="0.15">
      <c r="A4150" s="1" t="s">
        <v>7935</v>
      </c>
      <c r="B4150" s="1" t="s">
        <v>7936</v>
      </c>
      <c r="C4150" s="1" t="s">
        <v>527</v>
      </c>
    </row>
    <row r="4151" spans="1:3" x14ac:dyDescent="0.15">
      <c r="A4151" s="1" t="s">
        <v>7937</v>
      </c>
      <c r="B4151" s="1" t="s">
        <v>3467</v>
      </c>
      <c r="C4151" s="1" t="s">
        <v>1693</v>
      </c>
    </row>
    <row r="4152" spans="1:3" x14ac:dyDescent="0.15">
      <c r="A4152" s="1" t="s">
        <v>7938</v>
      </c>
      <c r="B4152" s="1" t="s">
        <v>7939</v>
      </c>
      <c r="C4152" s="1" t="s">
        <v>1693</v>
      </c>
    </row>
    <row r="4153" spans="1:3" x14ac:dyDescent="0.15">
      <c r="A4153" s="1" t="s">
        <v>7940</v>
      </c>
      <c r="B4153" s="1" t="s">
        <v>7941</v>
      </c>
      <c r="C4153" s="1" t="s">
        <v>1693</v>
      </c>
    </row>
    <row r="4154" spans="1:3" x14ac:dyDescent="0.15">
      <c r="A4154" s="1" t="s">
        <v>7942</v>
      </c>
      <c r="B4154" s="1" t="s">
        <v>7943</v>
      </c>
      <c r="C4154" s="1" t="s">
        <v>1693</v>
      </c>
    </row>
    <row r="4155" spans="1:3" x14ac:dyDescent="0.15">
      <c r="A4155" s="1" t="s">
        <v>7944</v>
      </c>
      <c r="B4155" s="1" t="s">
        <v>7945</v>
      </c>
      <c r="C4155" s="1" t="s">
        <v>626</v>
      </c>
    </row>
    <row r="4156" spans="1:3" x14ac:dyDescent="0.15">
      <c r="A4156" s="1" t="s">
        <v>7946</v>
      </c>
      <c r="B4156" s="1" t="s">
        <v>2297</v>
      </c>
      <c r="C4156" s="1" t="s">
        <v>626</v>
      </c>
    </row>
    <row r="4157" spans="1:3" x14ac:dyDescent="0.15">
      <c r="A4157" s="1" t="s">
        <v>7947</v>
      </c>
      <c r="B4157" s="1" t="s">
        <v>4725</v>
      </c>
      <c r="C4157" s="1" t="s">
        <v>626</v>
      </c>
    </row>
    <row r="4158" spans="1:3" x14ac:dyDescent="0.15">
      <c r="A4158" s="1" t="s">
        <v>7948</v>
      </c>
      <c r="B4158" s="1" t="s">
        <v>7949</v>
      </c>
      <c r="C4158" s="1" t="s">
        <v>626</v>
      </c>
    </row>
    <row r="4159" spans="1:3" x14ac:dyDescent="0.15">
      <c r="A4159" s="1" t="s">
        <v>7950</v>
      </c>
      <c r="B4159" s="1" t="s">
        <v>6198</v>
      </c>
      <c r="C4159" s="1" t="s">
        <v>626</v>
      </c>
    </row>
    <row r="4160" spans="1:3" x14ac:dyDescent="0.15">
      <c r="A4160" s="1" t="s">
        <v>7951</v>
      </c>
      <c r="B4160" s="1" t="s">
        <v>7952</v>
      </c>
      <c r="C4160" s="1" t="s">
        <v>626</v>
      </c>
    </row>
    <row r="4161" spans="1:3" x14ac:dyDescent="0.15">
      <c r="A4161" s="1" t="s">
        <v>7953</v>
      </c>
      <c r="B4161" s="1" t="s">
        <v>1053</v>
      </c>
      <c r="C4161" s="1" t="s">
        <v>626</v>
      </c>
    </row>
    <row r="4162" spans="1:3" x14ac:dyDescent="0.15">
      <c r="A4162" s="1" t="s">
        <v>7954</v>
      </c>
      <c r="B4162" s="1" t="s">
        <v>7955</v>
      </c>
      <c r="C4162" s="1" t="s">
        <v>626</v>
      </c>
    </row>
    <row r="4163" spans="1:3" x14ac:dyDescent="0.15">
      <c r="A4163" s="1" t="s">
        <v>7956</v>
      </c>
      <c r="B4163" s="1" t="s">
        <v>7957</v>
      </c>
      <c r="C4163" s="1" t="s">
        <v>626</v>
      </c>
    </row>
    <row r="4164" spans="1:3" x14ac:dyDescent="0.15">
      <c r="A4164" s="1" t="s">
        <v>7958</v>
      </c>
      <c r="B4164" s="1" t="s">
        <v>3797</v>
      </c>
      <c r="C4164" s="1" t="s">
        <v>626</v>
      </c>
    </row>
    <row r="4165" spans="1:3" x14ac:dyDescent="0.15">
      <c r="A4165" s="1" t="s">
        <v>7959</v>
      </c>
      <c r="B4165" s="1" t="s">
        <v>7960</v>
      </c>
      <c r="C4165" s="1" t="s">
        <v>626</v>
      </c>
    </row>
    <row r="4166" spans="1:3" x14ac:dyDescent="0.15">
      <c r="A4166" s="1" t="s">
        <v>7961</v>
      </c>
      <c r="B4166" s="1" t="s">
        <v>7962</v>
      </c>
      <c r="C4166" s="1" t="s">
        <v>626</v>
      </c>
    </row>
    <row r="4167" spans="1:3" x14ac:dyDescent="0.15">
      <c r="A4167" s="1" t="s">
        <v>7963</v>
      </c>
      <c r="B4167" s="1" t="s">
        <v>7964</v>
      </c>
      <c r="C4167" s="1" t="s">
        <v>626</v>
      </c>
    </row>
    <row r="4168" spans="1:3" x14ac:dyDescent="0.15">
      <c r="A4168" s="1" t="s">
        <v>7965</v>
      </c>
      <c r="B4168" s="1" t="s">
        <v>7966</v>
      </c>
      <c r="C4168" s="1" t="s">
        <v>626</v>
      </c>
    </row>
    <row r="4169" spans="1:3" x14ac:dyDescent="0.15">
      <c r="A4169" s="1" t="s">
        <v>7967</v>
      </c>
      <c r="B4169" s="1" t="s">
        <v>3721</v>
      </c>
      <c r="C4169" s="1" t="s">
        <v>626</v>
      </c>
    </row>
    <row r="4170" spans="1:3" x14ac:dyDescent="0.15">
      <c r="A4170" s="1" t="s">
        <v>7968</v>
      </c>
      <c r="B4170" s="1" t="s">
        <v>7969</v>
      </c>
      <c r="C4170" s="1" t="s">
        <v>626</v>
      </c>
    </row>
    <row r="4171" spans="1:3" x14ac:dyDescent="0.15">
      <c r="A4171" s="1" t="s">
        <v>7970</v>
      </c>
      <c r="B4171" s="1" t="s">
        <v>7971</v>
      </c>
      <c r="C4171" s="1" t="s">
        <v>626</v>
      </c>
    </row>
    <row r="4172" spans="1:3" x14ac:dyDescent="0.15">
      <c r="A4172" s="1" t="s">
        <v>7972</v>
      </c>
      <c r="B4172" s="1" t="s">
        <v>7973</v>
      </c>
      <c r="C4172" s="1" t="s">
        <v>626</v>
      </c>
    </row>
    <row r="4173" spans="1:3" x14ac:dyDescent="0.15">
      <c r="A4173" s="1" t="s">
        <v>7974</v>
      </c>
      <c r="B4173" s="1" t="s">
        <v>7975</v>
      </c>
      <c r="C4173" s="1" t="s">
        <v>626</v>
      </c>
    </row>
    <row r="4174" spans="1:3" x14ac:dyDescent="0.15">
      <c r="A4174" s="1" t="s">
        <v>7976</v>
      </c>
      <c r="B4174" s="1" t="s">
        <v>6936</v>
      </c>
      <c r="C4174" s="1" t="s">
        <v>806</v>
      </c>
    </row>
    <row r="4175" spans="1:3" x14ac:dyDescent="0.15">
      <c r="A4175" s="1" t="s">
        <v>7977</v>
      </c>
      <c r="B4175" s="1" t="s">
        <v>7978</v>
      </c>
      <c r="C4175" s="1" t="s">
        <v>806</v>
      </c>
    </row>
    <row r="4176" spans="1:3" x14ac:dyDescent="0.15">
      <c r="A4176" s="1" t="s">
        <v>7979</v>
      </c>
      <c r="B4176" s="1" t="s">
        <v>7980</v>
      </c>
      <c r="C4176" s="1" t="s">
        <v>806</v>
      </c>
    </row>
    <row r="4177" spans="1:3" x14ac:dyDescent="0.15">
      <c r="A4177" s="1" t="s">
        <v>7981</v>
      </c>
      <c r="B4177" s="1" t="s">
        <v>7982</v>
      </c>
      <c r="C4177" s="1" t="s">
        <v>806</v>
      </c>
    </row>
    <row r="4178" spans="1:3" x14ac:dyDescent="0.15">
      <c r="A4178" s="1" t="s">
        <v>7983</v>
      </c>
      <c r="B4178" s="1" t="s">
        <v>7984</v>
      </c>
      <c r="C4178" s="1" t="s">
        <v>806</v>
      </c>
    </row>
    <row r="4179" spans="1:3" x14ac:dyDescent="0.15">
      <c r="A4179" s="1" t="s">
        <v>7985</v>
      </c>
      <c r="B4179" s="1" t="s">
        <v>7986</v>
      </c>
      <c r="C4179" s="1" t="s">
        <v>806</v>
      </c>
    </row>
    <row r="4180" spans="1:3" x14ac:dyDescent="0.15">
      <c r="A4180" s="1" t="s">
        <v>7987</v>
      </c>
      <c r="B4180" s="1" t="s">
        <v>7988</v>
      </c>
      <c r="C4180" s="1" t="s">
        <v>806</v>
      </c>
    </row>
    <row r="4181" spans="1:3" x14ac:dyDescent="0.15">
      <c r="A4181" s="1" t="s">
        <v>7989</v>
      </c>
      <c r="B4181" s="1" t="s">
        <v>1673</v>
      </c>
      <c r="C4181" s="1" t="s">
        <v>806</v>
      </c>
    </row>
    <row r="4182" spans="1:3" x14ac:dyDescent="0.15">
      <c r="A4182" s="1" t="s">
        <v>7990</v>
      </c>
      <c r="B4182" s="1" t="s">
        <v>7170</v>
      </c>
      <c r="C4182" s="1" t="s">
        <v>806</v>
      </c>
    </row>
    <row r="4183" spans="1:3" x14ac:dyDescent="0.15">
      <c r="A4183" s="1" t="s">
        <v>7991</v>
      </c>
      <c r="B4183" s="1" t="s">
        <v>7992</v>
      </c>
      <c r="C4183" s="1" t="s">
        <v>806</v>
      </c>
    </row>
    <row r="4184" spans="1:3" x14ac:dyDescent="0.15">
      <c r="A4184" s="1" t="s">
        <v>7993</v>
      </c>
      <c r="B4184" s="1" t="s">
        <v>7994</v>
      </c>
      <c r="C4184" s="1" t="s">
        <v>806</v>
      </c>
    </row>
    <row r="4185" spans="1:3" x14ac:dyDescent="0.15">
      <c r="A4185" s="1" t="s">
        <v>7995</v>
      </c>
      <c r="B4185" s="1" t="s">
        <v>7996</v>
      </c>
      <c r="C4185" s="1" t="s">
        <v>806</v>
      </c>
    </row>
    <row r="4186" spans="1:3" x14ac:dyDescent="0.15">
      <c r="A4186" s="1" t="s">
        <v>7997</v>
      </c>
      <c r="B4186" s="1" t="s">
        <v>324</v>
      </c>
      <c r="C4186" s="1" t="s">
        <v>806</v>
      </c>
    </row>
    <row r="4187" spans="1:3" x14ac:dyDescent="0.15">
      <c r="A4187" s="1" t="s">
        <v>7998</v>
      </c>
      <c r="B4187" s="1" t="s">
        <v>7999</v>
      </c>
      <c r="C4187" s="1" t="s">
        <v>806</v>
      </c>
    </row>
    <row r="4188" spans="1:3" x14ac:dyDescent="0.15">
      <c r="A4188" s="1" t="s">
        <v>8000</v>
      </c>
      <c r="B4188" s="1" t="s">
        <v>8001</v>
      </c>
      <c r="C4188" s="1" t="s">
        <v>806</v>
      </c>
    </row>
    <row r="4189" spans="1:3" x14ac:dyDescent="0.15">
      <c r="A4189" s="1" t="s">
        <v>8002</v>
      </c>
      <c r="B4189" s="1" t="s">
        <v>8003</v>
      </c>
      <c r="C4189" s="1" t="s">
        <v>806</v>
      </c>
    </row>
    <row r="4190" spans="1:3" x14ac:dyDescent="0.15">
      <c r="A4190" s="1" t="s">
        <v>8004</v>
      </c>
      <c r="B4190" s="1" t="s">
        <v>8005</v>
      </c>
      <c r="C4190" s="1" t="s">
        <v>806</v>
      </c>
    </row>
    <row r="4191" spans="1:3" x14ac:dyDescent="0.15">
      <c r="A4191" s="1" t="s">
        <v>8006</v>
      </c>
      <c r="B4191" s="1" t="s">
        <v>8007</v>
      </c>
      <c r="C4191" s="1" t="s">
        <v>3616</v>
      </c>
    </row>
    <row r="4192" spans="1:3" x14ac:dyDescent="0.15">
      <c r="A4192" s="1" t="s">
        <v>8008</v>
      </c>
      <c r="B4192" s="1" t="s">
        <v>8009</v>
      </c>
      <c r="C4192" s="1" t="s">
        <v>3616</v>
      </c>
    </row>
    <row r="4193" spans="1:3" x14ac:dyDescent="0.15">
      <c r="A4193" s="1" t="s">
        <v>8010</v>
      </c>
      <c r="B4193" s="1" t="s">
        <v>8011</v>
      </c>
      <c r="C4193" s="1" t="s">
        <v>3616</v>
      </c>
    </row>
    <row r="4194" spans="1:3" x14ac:dyDescent="0.15">
      <c r="A4194" s="1" t="s">
        <v>8012</v>
      </c>
      <c r="B4194" s="1" t="s">
        <v>8013</v>
      </c>
      <c r="C4194" s="1" t="s">
        <v>3616</v>
      </c>
    </row>
    <row r="4195" spans="1:3" x14ac:dyDescent="0.15">
      <c r="A4195" s="1" t="s">
        <v>8014</v>
      </c>
      <c r="B4195" s="1" t="s">
        <v>8015</v>
      </c>
      <c r="C4195" s="1" t="s">
        <v>3616</v>
      </c>
    </row>
    <row r="4196" spans="1:3" x14ac:dyDescent="0.15">
      <c r="A4196" s="1" t="s">
        <v>8016</v>
      </c>
      <c r="B4196" s="1" t="s">
        <v>8017</v>
      </c>
      <c r="C4196" s="1" t="s">
        <v>3616</v>
      </c>
    </row>
    <row r="4197" spans="1:3" x14ac:dyDescent="0.15">
      <c r="A4197" s="1" t="s">
        <v>8018</v>
      </c>
      <c r="B4197" s="1" t="s">
        <v>8019</v>
      </c>
      <c r="C4197" s="1" t="s">
        <v>3616</v>
      </c>
    </row>
    <row r="4198" spans="1:3" x14ac:dyDescent="0.15">
      <c r="A4198" s="1" t="s">
        <v>8020</v>
      </c>
      <c r="B4198" s="1" t="s">
        <v>8021</v>
      </c>
      <c r="C4198" s="1" t="s">
        <v>3616</v>
      </c>
    </row>
    <row r="4199" spans="1:3" x14ac:dyDescent="0.15">
      <c r="A4199" s="1" t="s">
        <v>8022</v>
      </c>
      <c r="B4199" s="1" t="s">
        <v>8023</v>
      </c>
      <c r="C4199" s="1" t="s">
        <v>3616</v>
      </c>
    </row>
    <row r="4200" spans="1:3" x14ac:dyDescent="0.15">
      <c r="A4200" s="1" t="s">
        <v>8024</v>
      </c>
      <c r="B4200" s="1" t="s">
        <v>324</v>
      </c>
      <c r="C4200" s="1" t="s">
        <v>3616</v>
      </c>
    </row>
    <row r="4201" spans="1:3" x14ac:dyDescent="0.15">
      <c r="A4201" s="1" t="s">
        <v>8025</v>
      </c>
      <c r="B4201" s="1" t="s">
        <v>8026</v>
      </c>
      <c r="C4201" s="1" t="s">
        <v>3616</v>
      </c>
    </row>
    <row r="4202" spans="1:3" x14ac:dyDescent="0.15">
      <c r="A4202" s="1" t="s">
        <v>8027</v>
      </c>
      <c r="B4202" s="1" t="s">
        <v>8028</v>
      </c>
      <c r="C4202" s="1" t="s">
        <v>3616</v>
      </c>
    </row>
    <row r="4203" spans="1:3" x14ac:dyDescent="0.15">
      <c r="A4203" s="1" t="s">
        <v>8029</v>
      </c>
      <c r="B4203" s="1" t="s">
        <v>3544</v>
      </c>
      <c r="C4203" s="1" t="s">
        <v>3616</v>
      </c>
    </row>
    <row r="4204" spans="1:3" x14ac:dyDescent="0.15">
      <c r="A4204" s="1" t="s">
        <v>8030</v>
      </c>
      <c r="B4204" s="1" t="s">
        <v>8031</v>
      </c>
      <c r="C4204" s="1" t="s">
        <v>3616</v>
      </c>
    </row>
    <row r="4205" spans="1:3" x14ac:dyDescent="0.15">
      <c r="A4205" s="1" t="s">
        <v>8032</v>
      </c>
      <c r="B4205" s="1" t="s">
        <v>8033</v>
      </c>
      <c r="C4205" s="1" t="s">
        <v>3616</v>
      </c>
    </row>
    <row r="4206" spans="1:3" x14ac:dyDescent="0.15">
      <c r="A4206" s="1" t="s">
        <v>8034</v>
      </c>
      <c r="B4206" s="1" t="s">
        <v>8035</v>
      </c>
      <c r="C4206" s="1" t="s">
        <v>3616</v>
      </c>
    </row>
    <row r="4207" spans="1:3" x14ac:dyDescent="0.15">
      <c r="A4207" s="1" t="s">
        <v>8036</v>
      </c>
      <c r="B4207" s="1" t="s">
        <v>8037</v>
      </c>
      <c r="C4207" s="1" t="s">
        <v>3616</v>
      </c>
    </row>
    <row r="4208" spans="1:3" x14ac:dyDescent="0.15">
      <c r="A4208" s="1" t="s">
        <v>8038</v>
      </c>
      <c r="B4208" s="1" t="s">
        <v>8039</v>
      </c>
      <c r="C4208" s="1" t="s">
        <v>3616</v>
      </c>
    </row>
    <row r="4209" spans="1:3" x14ac:dyDescent="0.15">
      <c r="A4209" s="1" t="s">
        <v>8040</v>
      </c>
      <c r="B4209" s="1" t="s">
        <v>8041</v>
      </c>
      <c r="C4209" s="1" t="s">
        <v>3616</v>
      </c>
    </row>
    <row r="4210" spans="1:3" x14ac:dyDescent="0.15">
      <c r="A4210" s="1" t="s">
        <v>8042</v>
      </c>
      <c r="B4210" s="1" t="s">
        <v>8043</v>
      </c>
      <c r="C4210" s="1" t="s">
        <v>3616</v>
      </c>
    </row>
    <row r="4211" spans="1:3" x14ac:dyDescent="0.15">
      <c r="A4211" s="1" t="s">
        <v>8044</v>
      </c>
      <c r="B4211" s="1" t="s">
        <v>2723</v>
      </c>
      <c r="C4211" s="1" t="s">
        <v>3616</v>
      </c>
    </row>
    <row r="4212" spans="1:3" x14ac:dyDescent="0.15">
      <c r="A4212" s="1" t="s">
        <v>8045</v>
      </c>
      <c r="B4212" s="1" t="s">
        <v>8046</v>
      </c>
      <c r="C4212" s="1" t="s">
        <v>202</v>
      </c>
    </row>
    <row r="4213" spans="1:3" x14ac:dyDescent="0.15">
      <c r="A4213" s="1" t="s">
        <v>8047</v>
      </c>
      <c r="B4213" s="1" t="s">
        <v>8048</v>
      </c>
      <c r="C4213" s="1" t="s">
        <v>202</v>
      </c>
    </row>
    <row r="4214" spans="1:3" x14ac:dyDescent="0.15">
      <c r="A4214" s="1" t="s">
        <v>8049</v>
      </c>
      <c r="B4214" s="1" t="s">
        <v>315</v>
      </c>
      <c r="C4214" s="1" t="s">
        <v>202</v>
      </c>
    </row>
    <row r="4215" spans="1:3" x14ac:dyDescent="0.15">
      <c r="A4215" s="1" t="s">
        <v>8050</v>
      </c>
      <c r="B4215" s="1" t="s">
        <v>315</v>
      </c>
      <c r="C4215" s="1" t="s">
        <v>202</v>
      </c>
    </row>
    <row r="4216" spans="1:3" x14ac:dyDescent="0.15">
      <c r="A4216" s="1" t="s">
        <v>8051</v>
      </c>
      <c r="B4216" s="1" t="s">
        <v>8052</v>
      </c>
      <c r="C4216" s="1" t="s">
        <v>202</v>
      </c>
    </row>
    <row r="4217" spans="1:3" x14ac:dyDescent="0.15">
      <c r="A4217" s="1" t="s">
        <v>8053</v>
      </c>
      <c r="B4217" s="1" t="s">
        <v>8054</v>
      </c>
      <c r="C4217" s="1" t="s">
        <v>202</v>
      </c>
    </row>
    <row r="4218" spans="1:3" x14ac:dyDescent="0.15">
      <c r="A4218" s="1" t="s">
        <v>8055</v>
      </c>
      <c r="B4218" s="1" t="s">
        <v>8056</v>
      </c>
      <c r="C4218" s="1" t="s">
        <v>202</v>
      </c>
    </row>
    <row r="4219" spans="1:3" x14ac:dyDescent="0.15">
      <c r="A4219" s="1" t="s">
        <v>8057</v>
      </c>
      <c r="B4219" s="1" t="s">
        <v>4824</v>
      </c>
      <c r="C4219" s="1" t="s">
        <v>202</v>
      </c>
    </row>
    <row r="4220" spans="1:3" x14ac:dyDescent="0.15">
      <c r="A4220" s="1" t="s">
        <v>8058</v>
      </c>
      <c r="B4220" s="1" t="s">
        <v>8059</v>
      </c>
      <c r="C4220" s="1" t="s">
        <v>202</v>
      </c>
    </row>
    <row r="4221" spans="1:3" x14ac:dyDescent="0.15">
      <c r="A4221" s="1" t="s">
        <v>8060</v>
      </c>
      <c r="B4221" s="1" t="s">
        <v>8061</v>
      </c>
      <c r="C4221" s="1" t="s">
        <v>202</v>
      </c>
    </row>
    <row r="4222" spans="1:3" x14ac:dyDescent="0.15">
      <c r="A4222" s="1" t="s">
        <v>8062</v>
      </c>
      <c r="B4222" s="1" t="s">
        <v>102</v>
      </c>
      <c r="C4222" s="1" t="s">
        <v>202</v>
      </c>
    </row>
    <row r="4223" spans="1:3" x14ac:dyDescent="0.15">
      <c r="A4223" s="1" t="s">
        <v>8063</v>
      </c>
      <c r="B4223" s="1" t="s">
        <v>8064</v>
      </c>
      <c r="C4223" s="1" t="s">
        <v>202</v>
      </c>
    </row>
    <row r="4224" spans="1:3" x14ac:dyDescent="0.15">
      <c r="A4224" s="1" t="s">
        <v>8065</v>
      </c>
      <c r="B4224" s="1" t="s">
        <v>7170</v>
      </c>
      <c r="C4224" s="1" t="s">
        <v>414</v>
      </c>
    </row>
    <row r="4225" spans="1:3" x14ac:dyDescent="0.15">
      <c r="A4225" s="1" t="s">
        <v>8066</v>
      </c>
      <c r="B4225" s="1" t="s">
        <v>939</v>
      </c>
      <c r="C4225" s="1" t="s">
        <v>414</v>
      </c>
    </row>
    <row r="4226" spans="1:3" x14ac:dyDescent="0.15">
      <c r="A4226" s="1" t="s">
        <v>8067</v>
      </c>
      <c r="B4226" s="1" t="s">
        <v>8068</v>
      </c>
      <c r="C4226" s="1" t="s">
        <v>414</v>
      </c>
    </row>
    <row r="4227" spans="1:3" x14ac:dyDescent="0.15">
      <c r="A4227" s="1" t="s">
        <v>8069</v>
      </c>
      <c r="B4227" s="1" t="s">
        <v>8070</v>
      </c>
      <c r="C4227" s="1" t="s">
        <v>414</v>
      </c>
    </row>
    <row r="4228" spans="1:3" x14ac:dyDescent="0.15">
      <c r="A4228" s="1" t="s">
        <v>8071</v>
      </c>
      <c r="B4228" s="1" t="s">
        <v>8072</v>
      </c>
      <c r="C4228" s="1" t="s">
        <v>414</v>
      </c>
    </row>
    <row r="4229" spans="1:3" x14ac:dyDescent="0.15">
      <c r="A4229" s="1" t="s">
        <v>8073</v>
      </c>
      <c r="B4229" s="1" t="s">
        <v>8074</v>
      </c>
      <c r="C4229" s="1" t="s">
        <v>414</v>
      </c>
    </row>
    <row r="4230" spans="1:3" x14ac:dyDescent="0.15">
      <c r="A4230" s="1" t="s">
        <v>8075</v>
      </c>
      <c r="B4230" s="1" t="s">
        <v>7861</v>
      </c>
      <c r="C4230" s="1" t="s">
        <v>414</v>
      </c>
    </row>
    <row r="4231" spans="1:3" x14ac:dyDescent="0.15">
      <c r="A4231" s="1" t="s">
        <v>8076</v>
      </c>
      <c r="B4231" s="1" t="s">
        <v>8077</v>
      </c>
      <c r="C4231" s="1" t="s">
        <v>414</v>
      </c>
    </row>
    <row r="4232" spans="1:3" x14ac:dyDescent="0.15">
      <c r="A4232" s="1" t="s">
        <v>8078</v>
      </c>
      <c r="B4232" s="1" t="s">
        <v>8079</v>
      </c>
      <c r="C4232" s="1" t="s">
        <v>414</v>
      </c>
    </row>
    <row r="4233" spans="1:3" x14ac:dyDescent="0.15">
      <c r="A4233" s="1" t="s">
        <v>8080</v>
      </c>
      <c r="B4233" s="1" t="s">
        <v>8081</v>
      </c>
      <c r="C4233" s="1" t="s">
        <v>160</v>
      </c>
    </row>
    <row r="4234" spans="1:3" x14ac:dyDescent="0.15">
      <c r="A4234" s="1" t="s">
        <v>8082</v>
      </c>
      <c r="B4234" s="1" t="s">
        <v>8083</v>
      </c>
      <c r="C4234" s="1" t="s">
        <v>160</v>
      </c>
    </row>
    <row r="4235" spans="1:3" x14ac:dyDescent="0.15">
      <c r="A4235" s="1" t="s">
        <v>8084</v>
      </c>
      <c r="B4235" s="1" t="s">
        <v>8085</v>
      </c>
      <c r="C4235" s="1" t="s">
        <v>160</v>
      </c>
    </row>
    <row r="4236" spans="1:3" x14ac:dyDescent="0.15">
      <c r="A4236" s="1" t="s">
        <v>8086</v>
      </c>
      <c r="B4236" s="1" t="s">
        <v>8087</v>
      </c>
      <c r="C4236" s="1" t="s">
        <v>160</v>
      </c>
    </row>
    <row r="4237" spans="1:3" x14ac:dyDescent="0.15">
      <c r="A4237" s="1" t="s">
        <v>8088</v>
      </c>
      <c r="B4237" s="1" t="s">
        <v>8089</v>
      </c>
      <c r="C4237" s="1" t="s">
        <v>160</v>
      </c>
    </row>
    <row r="4238" spans="1:3" x14ac:dyDescent="0.15">
      <c r="A4238" s="1" t="s">
        <v>8090</v>
      </c>
      <c r="B4238" s="1" t="s">
        <v>4173</v>
      </c>
      <c r="C4238" s="1" t="s">
        <v>160</v>
      </c>
    </row>
    <row r="4239" spans="1:3" x14ac:dyDescent="0.15">
      <c r="A4239" s="1" t="s">
        <v>8091</v>
      </c>
      <c r="B4239" s="1" t="s">
        <v>1673</v>
      </c>
      <c r="C4239" s="1" t="s">
        <v>160</v>
      </c>
    </row>
    <row r="4240" spans="1:3" x14ac:dyDescent="0.15">
      <c r="A4240" s="1" t="s">
        <v>8092</v>
      </c>
      <c r="B4240" s="1" t="s">
        <v>8093</v>
      </c>
      <c r="C4240" s="1" t="s">
        <v>160</v>
      </c>
    </row>
    <row r="4241" spans="1:3" x14ac:dyDescent="0.15">
      <c r="A4241" s="1" t="s">
        <v>8094</v>
      </c>
      <c r="B4241" s="1" t="s">
        <v>2625</v>
      </c>
      <c r="C4241" s="1" t="s">
        <v>160</v>
      </c>
    </row>
    <row r="4242" spans="1:3" x14ac:dyDescent="0.15">
      <c r="A4242" s="1" t="s">
        <v>8095</v>
      </c>
      <c r="B4242" s="1" t="s">
        <v>1165</v>
      </c>
      <c r="C4242" s="1" t="s">
        <v>160</v>
      </c>
    </row>
    <row r="4243" spans="1:3" x14ac:dyDescent="0.15">
      <c r="A4243" s="1" t="s">
        <v>8096</v>
      </c>
      <c r="B4243" s="1" t="s">
        <v>8097</v>
      </c>
      <c r="C4243" s="1" t="s">
        <v>160</v>
      </c>
    </row>
    <row r="4244" spans="1:3" x14ac:dyDescent="0.15">
      <c r="A4244" s="1" t="s">
        <v>8098</v>
      </c>
      <c r="B4244" s="1" t="s">
        <v>8099</v>
      </c>
      <c r="C4244" s="1" t="s">
        <v>160</v>
      </c>
    </row>
    <row r="4245" spans="1:3" x14ac:dyDescent="0.15">
      <c r="A4245" s="1" t="s">
        <v>8100</v>
      </c>
      <c r="B4245" s="1" t="s">
        <v>8101</v>
      </c>
      <c r="C4245" s="1" t="s">
        <v>1745</v>
      </c>
    </row>
    <row r="4246" spans="1:3" x14ac:dyDescent="0.15">
      <c r="A4246" s="1" t="s">
        <v>8102</v>
      </c>
      <c r="B4246" s="1" t="s">
        <v>8103</v>
      </c>
      <c r="C4246" s="1" t="s">
        <v>1745</v>
      </c>
    </row>
    <row r="4247" spans="1:3" x14ac:dyDescent="0.15">
      <c r="A4247" s="1" t="s">
        <v>8104</v>
      </c>
      <c r="B4247" s="1" t="s">
        <v>8105</v>
      </c>
      <c r="C4247" s="1" t="s">
        <v>1745</v>
      </c>
    </row>
    <row r="4248" spans="1:3" x14ac:dyDescent="0.15">
      <c r="A4248" s="1" t="s">
        <v>8106</v>
      </c>
      <c r="B4248" s="1" t="s">
        <v>5880</v>
      </c>
      <c r="C4248" s="1" t="s">
        <v>1745</v>
      </c>
    </row>
    <row r="4249" spans="1:3" x14ac:dyDescent="0.15">
      <c r="A4249" s="1" t="s">
        <v>8107</v>
      </c>
      <c r="B4249" s="1" t="s">
        <v>1630</v>
      </c>
      <c r="C4249" s="1" t="s">
        <v>1745</v>
      </c>
    </row>
    <row r="4250" spans="1:3" x14ac:dyDescent="0.15">
      <c r="A4250" s="1" t="s">
        <v>8108</v>
      </c>
      <c r="B4250" s="1" t="s">
        <v>8109</v>
      </c>
      <c r="C4250" s="1" t="s">
        <v>1745</v>
      </c>
    </row>
    <row r="4251" spans="1:3" x14ac:dyDescent="0.15">
      <c r="A4251" s="1" t="s">
        <v>8110</v>
      </c>
      <c r="B4251" s="1" t="s">
        <v>8111</v>
      </c>
      <c r="C4251" s="1" t="s">
        <v>1745</v>
      </c>
    </row>
    <row r="4252" spans="1:3" x14ac:dyDescent="0.15">
      <c r="A4252" s="1" t="s">
        <v>8112</v>
      </c>
      <c r="B4252" s="1" t="s">
        <v>8113</v>
      </c>
      <c r="C4252" s="1" t="s">
        <v>1745</v>
      </c>
    </row>
    <row r="4253" spans="1:3" x14ac:dyDescent="0.15">
      <c r="A4253" s="1" t="s">
        <v>8114</v>
      </c>
      <c r="B4253" s="1" t="s">
        <v>8115</v>
      </c>
      <c r="C4253" s="1" t="s">
        <v>1745</v>
      </c>
    </row>
    <row r="4254" spans="1:3" x14ac:dyDescent="0.15">
      <c r="A4254" s="1" t="s">
        <v>8116</v>
      </c>
      <c r="B4254" s="1" t="s">
        <v>324</v>
      </c>
      <c r="C4254" s="1" t="s">
        <v>2462</v>
      </c>
    </row>
    <row r="4255" spans="1:3" x14ac:dyDescent="0.15">
      <c r="A4255" s="1" t="s">
        <v>8117</v>
      </c>
      <c r="B4255" s="1" t="s">
        <v>8118</v>
      </c>
      <c r="C4255" s="1" t="s">
        <v>2462</v>
      </c>
    </row>
    <row r="4256" spans="1:3" x14ac:dyDescent="0.15">
      <c r="A4256" s="1" t="s">
        <v>8119</v>
      </c>
      <c r="B4256" s="1" t="s">
        <v>8120</v>
      </c>
      <c r="C4256" s="1" t="s">
        <v>2462</v>
      </c>
    </row>
    <row r="4257" spans="1:3" x14ac:dyDescent="0.15">
      <c r="A4257" s="1" t="s">
        <v>8121</v>
      </c>
      <c r="B4257" s="1" t="s">
        <v>8122</v>
      </c>
      <c r="C4257" s="1" t="s">
        <v>2462</v>
      </c>
    </row>
    <row r="4258" spans="1:3" x14ac:dyDescent="0.15">
      <c r="A4258" s="1" t="s">
        <v>8123</v>
      </c>
      <c r="B4258" s="1" t="s">
        <v>8124</v>
      </c>
      <c r="C4258" s="1" t="s">
        <v>2462</v>
      </c>
    </row>
    <row r="4259" spans="1:3" x14ac:dyDescent="0.15">
      <c r="A4259" s="1" t="s">
        <v>8125</v>
      </c>
      <c r="B4259" s="1" t="s">
        <v>94</v>
      </c>
      <c r="C4259" s="1" t="s">
        <v>2462</v>
      </c>
    </row>
    <row r="4260" spans="1:3" x14ac:dyDescent="0.15">
      <c r="A4260" s="1" t="s">
        <v>8126</v>
      </c>
      <c r="B4260" s="1" t="s">
        <v>8127</v>
      </c>
      <c r="C4260" s="1" t="s">
        <v>2462</v>
      </c>
    </row>
    <row r="4261" spans="1:3" x14ac:dyDescent="0.15">
      <c r="A4261" s="1" t="s">
        <v>8128</v>
      </c>
      <c r="B4261" s="1" t="s">
        <v>8129</v>
      </c>
      <c r="C4261" s="1" t="s">
        <v>2462</v>
      </c>
    </row>
    <row r="4262" spans="1:3" x14ac:dyDescent="0.15">
      <c r="A4262" s="1" t="s">
        <v>8130</v>
      </c>
      <c r="B4262" s="1" t="s">
        <v>8131</v>
      </c>
      <c r="C4262" s="1" t="s">
        <v>2462</v>
      </c>
    </row>
    <row r="4263" spans="1:3" x14ac:dyDescent="0.15">
      <c r="A4263" s="1" t="s">
        <v>8132</v>
      </c>
      <c r="B4263" s="1" t="s">
        <v>8133</v>
      </c>
      <c r="C4263" s="1" t="s">
        <v>2462</v>
      </c>
    </row>
    <row r="4264" spans="1:3" x14ac:dyDescent="0.15">
      <c r="A4264" s="1" t="s">
        <v>8134</v>
      </c>
      <c r="B4264" s="1" t="s">
        <v>8135</v>
      </c>
      <c r="C4264" s="1" t="s">
        <v>2462</v>
      </c>
    </row>
    <row r="4265" spans="1:3" x14ac:dyDescent="0.15">
      <c r="A4265" s="1" t="s">
        <v>8136</v>
      </c>
      <c r="B4265" s="1" t="s">
        <v>324</v>
      </c>
      <c r="C4265" s="1" t="s">
        <v>2462</v>
      </c>
    </row>
    <row r="4266" spans="1:3" x14ac:dyDescent="0.15">
      <c r="A4266" s="1" t="s">
        <v>8137</v>
      </c>
      <c r="B4266" s="1" t="s">
        <v>8138</v>
      </c>
      <c r="C4266" s="1" t="s">
        <v>2462</v>
      </c>
    </row>
    <row r="4267" spans="1:3" x14ac:dyDescent="0.15">
      <c r="A4267" s="1" t="s">
        <v>8139</v>
      </c>
      <c r="B4267" s="1" t="s">
        <v>8140</v>
      </c>
      <c r="C4267" s="1" t="s">
        <v>2462</v>
      </c>
    </row>
    <row r="4268" spans="1:3" x14ac:dyDescent="0.15">
      <c r="A4268" s="1" t="s">
        <v>8141</v>
      </c>
      <c r="B4268" s="1" t="s">
        <v>8142</v>
      </c>
      <c r="C4268" s="1" t="s">
        <v>2462</v>
      </c>
    </row>
    <row r="4269" spans="1:3" x14ac:dyDescent="0.15">
      <c r="A4269" s="1" t="s">
        <v>8143</v>
      </c>
      <c r="B4269" s="1" t="s">
        <v>8144</v>
      </c>
      <c r="C4269" s="1" t="s">
        <v>2462</v>
      </c>
    </row>
    <row r="4270" spans="1:3" x14ac:dyDescent="0.15">
      <c r="A4270" s="1" t="s">
        <v>8145</v>
      </c>
      <c r="B4270" s="1" t="s">
        <v>8146</v>
      </c>
      <c r="C4270" s="1" t="s">
        <v>1479</v>
      </c>
    </row>
    <row r="4271" spans="1:3" x14ac:dyDescent="0.15">
      <c r="A4271" s="1" t="s">
        <v>8148</v>
      </c>
      <c r="B4271" s="1" t="s">
        <v>8149</v>
      </c>
      <c r="C4271" s="1" t="s">
        <v>1479</v>
      </c>
    </row>
    <row r="4272" spans="1:3" x14ac:dyDescent="0.15">
      <c r="A4272" s="1" t="s">
        <v>8150</v>
      </c>
      <c r="B4272" s="1" t="s">
        <v>8151</v>
      </c>
      <c r="C4272" s="1" t="s">
        <v>1479</v>
      </c>
    </row>
    <row r="4273" spans="1:3" x14ac:dyDescent="0.15">
      <c r="A4273" s="1" t="s">
        <v>8152</v>
      </c>
      <c r="B4273" s="1" t="s">
        <v>8153</v>
      </c>
      <c r="C4273" s="1" t="s">
        <v>1479</v>
      </c>
    </row>
    <row r="4274" spans="1:3" x14ac:dyDescent="0.15">
      <c r="A4274" s="1" t="s">
        <v>8154</v>
      </c>
      <c r="B4274" s="1" t="s">
        <v>102</v>
      </c>
      <c r="C4274" s="1" t="s">
        <v>1479</v>
      </c>
    </row>
    <row r="4275" spans="1:3" x14ac:dyDescent="0.15">
      <c r="A4275" s="1" t="s">
        <v>8155</v>
      </c>
      <c r="B4275" s="1" t="s">
        <v>8156</v>
      </c>
      <c r="C4275" s="1" t="s">
        <v>1479</v>
      </c>
    </row>
    <row r="4276" spans="1:3" x14ac:dyDescent="0.15">
      <c r="A4276" s="1" t="s">
        <v>8157</v>
      </c>
      <c r="B4276" s="1" t="s">
        <v>3610</v>
      </c>
      <c r="C4276" s="1" t="s">
        <v>1479</v>
      </c>
    </row>
    <row r="4277" spans="1:3" x14ac:dyDescent="0.15">
      <c r="A4277" s="1" t="s">
        <v>8158</v>
      </c>
      <c r="B4277" s="1" t="s">
        <v>8159</v>
      </c>
      <c r="C4277" s="1" t="s">
        <v>1479</v>
      </c>
    </row>
    <row r="4278" spans="1:3" x14ac:dyDescent="0.15">
      <c r="A4278" s="1" t="s">
        <v>8160</v>
      </c>
      <c r="B4278" s="1" t="s">
        <v>8161</v>
      </c>
      <c r="C4278" s="1" t="s">
        <v>1479</v>
      </c>
    </row>
    <row r="4279" spans="1:3" x14ac:dyDescent="0.15">
      <c r="A4279" s="1" t="s">
        <v>8162</v>
      </c>
      <c r="B4279" s="1" t="s">
        <v>8163</v>
      </c>
      <c r="C4279" s="1" t="s">
        <v>1479</v>
      </c>
    </row>
    <row r="4280" spans="1:3" x14ac:dyDescent="0.15">
      <c r="A4280" s="1" t="s">
        <v>8164</v>
      </c>
      <c r="B4280" s="1" t="s">
        <v>8165</v>
      </c>
      <c r="C4280" s="1" t="s">
        <v>1479</v>
      </c>
    </row>
    <row r="4281" spans="1:3" x14ac:dyDescent="0.15">
      <c r="A4281" s="1" t="s">
        <v>8166</v>
      </c>
      <c r="B4281" s="1" t="s">
        <v>4878</v>
      </c>
      <c r="C4281" s="1" t="s">
        <v>1479</v>
      </c>
    </row>
    <row r="4282" spans="1:3" x14ac:dyDescent="0.15">
      <c r="A4282" s="1" t="s">
        <v>8167</v>
      </c>
      <c r="B4282" s="1" t="s">
        <v>8168</v>
      </c>
      <c r="C4282" s="1" t="s">
        <v>1479</v>
      </c>
    </row>
    <row r="4283" spans="1:3" x14ac:dyDescent="0.15">
      <c r="A4283" s="1" t="s">
        <v>8169</v>
      </c>
      <c r="B4283" s="1" t="s">
        <v>8170</v>
      </c>
      <c r="C4283" s="1" t="s">
        <v>1479</v>
      </c>
    </row>
    <row r="4284" spans="1:3" x14ac:dyDescent="0.15">
      <c r="A4284" s="1" t="s">
        <v>8171</v>
      </c>
      <c r="B4284" s="1" t="s">
        <v>8172</v>
      </c>
      <c r="C4284" s="1" t="s">
        <v>1479</v>
      </c>
    </row>
    <row r="4285" spans="1:3" x14ac:dyDescent="0.15">
      <c r="A4285" s="1" t="s">
        <v>8173</v>
      </c>
      <c r="B4285" s="1" t="s">
        <v>1240</v>
      </c>
      <c r="C4285" s="1" t="s">
        <v>1479</v>
      </c>
    </row>
    <row r="4286" spans="1:3" x14ac:dyDescent="0.15">
      <c r="A4286" s="1" t="s">
        <v>8174</v>
      </c>
      <c r="B4286" s="1" t="s">
        <v>8175</v>
      </c>
      <c r="C4286" s="1" t="s">
        <v>1479</v>
      </c>
    </row>
    <row r="4287" spans="1:3" x14ac:dyDescent="0.15">
      <c r="A4287" s="1" t="s">
        <v>8176</v>
      </c>
      <c r="B4287" s="1" t="s">
        <v>8177</v>
      </c>
      <c r="C4287" s="1" t="s">
        <v>1479</v>
      </c>
    </row>
    <row r="4288" spans="1:3" x14ac:dyDescent="0.15">
      <c r="A4288" s="1" t="s">
        <v>8178</v>
      </c>
      <c r="B4288" s="1" t="s">
        <v>324</v>
      </c>
      <c r="C4288" s="1" t="s">
        <v>1479</v>
      </c>
    </row>
    <row r="4289" spans="1:3" x14ac:dyDescent="0.15">
      <c r="A4289" s="1" t="s">
        <v>8179</v>
      </c>
      <c r="B4289" s="1" t="s">
        <v>8180</v>
      </c>
      <c r="C4289" s="1" t="s">
        <v>1479</v>
      </c>
    </row>
    <row r="4290" spans="1:3" x14ac:dyDescent="0.15">
      <c r="A4290" s="1" t="s">
        <v>8181</v>
      </c>
      <c r="B4290" s="1" t="s">
        <v>8182</v>
      </c>
      <c r="C4290" s="1" t="s">
        <v>1479</v>
      </c>
    </row>
    <row r="4291" spans="1:3" x14ac:dyDescent="0.15">
      <c r="A4291" s="1" t="s">
        <v>8183</v>
      </c>
      <c r="B4291" s="1" t="s">
        <v>8184</v>
      </c>
      <c r="C4291" s="1" t="s">
        <v>1479</v>
      </c>
    </row>
    <row r="4292" spans="1:3" x14ac:dyDescent="0.15">
      <c r="A4292" s="1" t="s">
        <v>8185</v>
      </c>
      <c r="B4292" s="1" t="s">
        <v>8186</v>
      </c>
      <c r="C4292" s="1" t="s">
        <v>1479</v>
      </c>
    </row>
    <row r="4293" spans="1:3" x14ac:dyDescent="0.15">
      <c r="A4293" s="1" t="s">
        <v>8187</v>
      </c>
      <c r="B4293" s="1" t="s">
        <v>8188</v>
      </c>
      <c r="C4293" s="1" t="s">
        <v>1479</v>
      </c>
    </row>
    <row r="4294" spans="1:3" x14ac:dyDescent="0.15">
      <c r="A4294" s="1" t="s">
        <v>8189</v>
      </c>
      <c r="B4294" s="1" t="s">
        <v>8190</v>
      </c>
      <c r="C4294" s="1" t="s">
        <v>1479</v>
      </c>
    </row>
    <row r="4295" spans="1:3" x14ac:dyDescent="0.15">
      <c r="A4295" s="1" t="s">
        <v>8191</v>
      </c>
      <c r="B4295" s="1" t="s">
        <v>4353</v>
      </c>
      <c r="C4295" s="1" t="s">
        <v>346</v>
      </c>
    </row>
    <row r="4296" spans="1:3" x14ac:dyDescent="0.15">
      <c r="A4296" s="1" t="s">
        <v>8192</v>
      </c>
      <c r="B4296" s="1" t="s">
        <v>8193</v>
      </c>
      <c r="C4296" s="1" t="s">
        <v>346</v>
      </c>
    </row>
    <row r="4297" spans="1:3" x14ac:dyDescent="0.15">
      <c r="A4297" s="1" t="s">
        <v>8194</v>
      </c>
      <c r="B4297" s="1" t="s">
        <v>1661</v>
      </c>
      <c r="C4297" s="1" t="s">
        <v>346</v>
      </c>
    </row>
    <row r="4298" spans="1:3" x14ac:dyDescent="0.15">
      <c r="A4298" s="1" t="s">
        <v>8195</v>
      </c>
      <c r="B4298" s="1" t="s">
        <v>1840</v>
      </c>
      <c r="C4298" s="1" t="s">
        <v>346</v>
      </c>
    </row>
    <row r="4299" spans="1:3" x14ac:dyDescent="0.15">
      <c r="A4299" s="1" t="s">
        <v>8196</v>
      </c>
      <c r="B4299" s="1" t="s">
        <v>8197</v>
      </c>
      <c r="C4299" s="1" t="s">
        <v>346</v>
      </c>
    </row>
    <row r="4300" spans="1:3" x14ac:dyDescent="0.15">
      <c r="A4300" s="1" t="s">
        <v>8198</v>
      </c>
      <c r="B4300" s="1" t="s">
        <v>8199</v>
      </c>
      <c r="C4300" s="1" t="s">
        <v>346</v>
      </c>
    </row>
    <row r="4301" spans="1:3" x14ac:dyDescent="0.15">
      <c r="A4301" s="1" t="s">
        <v>8200</v>
      </c>
      <c r="B4301" s="1" t="s">
        <v>2356</v>
      </c>
      <c r="C4301" s="1" t="s">
        <v>346</v>
      </c>
    </row>
    <row r="4302" spans="1:3" x14ac:dyDescent="0.15">
      <c r="A4302" s="1" t="s">
        <v>8201</v>
      </c>
      <c r="B4302" s="1" t="s">
        <v>8202</v>
      </c>
      <c r="C4302" s="1" t="s">
        <v>346</v>
      </c>
    </row>
    <row r="4303" spans="1:3" x14ac:dyDescent="0.15">
      <c r="A4303" s="1" t="s">
        <v>8203</v>
      </c>
      <c r="B4303" s="1" t="s">
        <v>8204</v>
      </c>
      <c r="C4303" s="1" t="s">
        <v>346</v>
      </c>
    </row>
    <row r="4304" spans="1:3" x14ac:dyDescent="0.15">
      <c r="A4304" s="1" t="s">
        <v>8205</v>
      </c>
      <c r="B4304" s="1" t="s">
        <v>8206</v>
      </c>
      <c r="C4304" s="1" t="s">
        <v>346</v>
      </c>
    </row>
    <row r="4305" spans="1:3" x14ac:dyDescent="0.15">
      <c r="A4305" s="1" t="s">
        <v>8207</v>
      </c>
      <c r="B4305" s="1" t="s">
        <v>8208</v>
      </c>
      <c r="C4305" s="1" t="s">
        <v>346</v>
      </c>
    </row>
    <row r="4306" spans="1:3" x14ac:dyDescent="0.15">
      <c r="A4306" s="1" t="s">
        <v>8209</v>
      </c>
      <c r="B4306" s="1" t="s">
        <v>558</v>
      </c>
      <c r="C4306" s="1" t="s">
        <v>346</v>
      </c>
    </row>
    <row r="4307" spans="1:3" x14ac:dyDescent="0.15">
      <c r="A4307" s="1" t="s">
        <v>8210</v>
      </c>
      <c r="B4307" s="1" t="s">
        <v>8211</v>
      </c>
      <c r="C4307" s="1" t="s">
        <v>1851</v>
      </c>
    </row>
    <row r="4308" spans="1:3" x14ac:dyDescent="0.15">
      <c r="A4308" s="1" t="s">
        <v>8212</v>
      </c>
      <c r="B4308" s="1" t="s">
        <v>8213</v>
      </c>
      <c r="C4308" s="1" t="s">
        <v>1851</v>
      </c>
    </row>
    <row r="4309" spans="1:3" x14ac:dyDescent="0.15">
      <c r="A4309" s="1" t="s">
        <v>8214</v>
      </c>
      <c r="B4309" s="1" t="s">
        <v>8215</v>
      </c>
      <c r="C4309" s="1" t="s">
        <v>1851</v>
      </c>
    </row>
    <row r="4310" spans="1:3" x14ac:dyDescent="0.15">
      <c r="A4310" s="1" t="s">
        <v>8216</v>
      </c>
      <c r="B4310" s="1" t="s">
        <v>8217</v>
      </c>
      <c r="C4310" s="1" t="s">
        <v>1851</v>
      </c>
    </row>
    <row r="4311" spans="1:3" x14ac:dyDescent="0.15">
      <c r="A4311" s="1" t="s">
        <v>8218</v>
      </c>
      <c r="B4311" s="1" t="s">
        <v>8219</v>
      </c>
      <c r="C4311" s="1" t="s">
        <v>1851</v>
      </c>
    </row>
    <row r="4312" spans="1:3" x14ac:dyDescent="0.15">
      <c r="A4312" s="1" t="s">
        <v>8220</v>
      </c>
      <c r="B4312" s="1" t="s">
        <v>8221</v>
      </c>
      <c r="C4312" s="1" t="s">
        <v>1851</v>
      </c>
    </row>
    <row r="4313" spans="1:3" x14ac:dyDescent="0.15">
      <c r="A4313" s="1" t="s">
        <v>8222</v>
      </c>
      <c r="B4313" s="1" t="s">
        <v>324</v>
      </c>
      <c r="C4313" s="1" t="s">
        <v>1851</v>
      </c>
    </row>
    <row r="4314" spans="1:3" x14ac:dyDescent="0.15">
      <c r="A4314" s="1" t="s">
        <v>8223</v>
      </c>
      <c r="B4314" s="1" t="s">
        <v>8224</v>
      </c>
      <c r="C4314" s="1" t="s">
        <v>1851</v>
      </c>
    </row>
    <row r="4315" spans="1:3" x14ac:dyDescent="0.15">
      <c r="A4315" s="1" t="s">
        <v>8225</v>
      </c>
      <c r="B4315" s="1" t="s">
        <v>8226</v>
      </c>
      <c r="C4315" s="1" t="s">
        <v>1851</v>
      </c>
    </row>
    <row r="4316" spans="1:3" x14ac:dyDescent="0.15">
      <c r="A4316" s="1" t="s">
        <v>8227</v>
      </c>
      <c r="B4316" s="1" t="s">
        <v>8228</v>
      </c>
      <c r="C4316" s="1" t="s">
        <v>1851</v>
      </c>
    </row>
    <row r="4317" spans="1:3" x14ac:dyDescent="0.15">
      <c r="A4317" s="1" t="s">
        <v>8229</v>
      </c>
      <c r="B4317" s="1" t="s">
        <v>8230</v>
      </c>
      <c r="C4317" s="1" t="s">
        <v>1851</v>
      </c>
    </row>
    <row r="4318" spans="1:3" x14ac:dyDescent="0.15">
      <c r="A4318" s="1" t="s">
        <v>8231</v>
      </c>
      <c r="B4318" s="1" t="s">
        <v>8232</v>
      </c>
      <c r="C4318" s="1" t="s">
        <v>1851</v>
      </c>
    </row>
    <row r="4319" spans="1:3" x14ac:dyDescent="0.15">
      <c r="A4319" s="1" t="s">
        <v>8233</v>
      </c>
      <c r="B4319" s="1" t="s">
        <v>8234</v>
      </c>
      <c r="C4319" s="1" t="s">
        <v>1290</v>
      </c>
    </row>
    <row r="4320" spans="1:3" x14ac:dyDescent="0.15">
      <c r="A4320" s="1" t="s">
        <v>8235</v>
      </c>
      <c r="B4320" s="1" t="s">
        <v>8236</v>
      </c>
      <c r="C4320" s="1" t="s">
        <v>1290</v>
      </c>
    </row>
    <row r="4321" spans="1:3" x14ac:dyDescent="0.15">
      <c r="A4321" s="1" t="s">
        <v>8237</v>
      </c>
      <c r="B4321" s="1" t="s">
        <v>8238</v>
      </c>
      <c r="C4321" s="1" t="s">
        <v>1290</v>
      </c>
    </row>
    <row r="4322" spans="1:3" x14ac:dyDescent="0.15">
      <c r="A4322" s="1" t="s">
        <v>8239</v>
      </c>
      <c r="B4322" s="1" t="s">
        <v>8240</v>
      </c>
      <c r="C4322" s="1" t="s">
        <v>1290</v>
      </c>
    </row>
    <row r="4323" spans="1:3" x14ac:dyDescent="0.15">
      <c r="A4323" s="1" t="s">
        <v>8241</v>
      </c>
      <c r="B4323" s="1" t="s">
        <v>8242</v>
      </c>
      <c r="C4323" s="1" t="s">
        <v>1290</v>
      </c>
    </row>
    <row r="4324" spans="1:3" x14ac:dyDescent="0.15">
      <c r="A4324" s="1" t="s">
        <v>8243</v>
      </c>
      <c r="B4324" s="1" t="s">
        <v>8244</v>
      </c>
      <c r="C4324" s="1" t="s">
        <v>1290</v>
      </c>
    </row>
    <row r="4325" spans="1:3" x14ac:dyDescent="0.15">
      <c r="A4325" s="1" t="s">
        <v>8245</v>
      </c>
      <c r="B4325" s="1" t="s">
        <v>315</v>
      </c>
      <c r="C4325" s="1" t="s">
        <v>1290</v>
      </c>
    </row>
    <row r="4326" spans="1:3" x14ac:dyDescent="0.15">
      <c r="A4326" s="1" t="s">
        <v>8246</v>
      </c>
      <c r="B4326" s="1" t="s">
        <v>8247</v>
      </c>
      <c r="C4326" s="1" t="s">
        <v>1290</v>
      </c>
    </row>
    <row r="4327" spans="1:3" x14ac:dyDescent="0.15">
      <c r="A4327" s="1" t="s">
        <v>8248</v>
      </c>
      <c r="B4327" s="1" t="s">
        <v>8249</v>
      </c>
      <c r="C4327" s="1" t="s">
        <v>1290</v>
      </c>
    </row>
    <row r="4328" spans="1:3" x14ac:dyDescent="0.15">
      <c r="A4328" s="1" t="s">
        <v>8250</v>
      </c>
      <c r="B4328" s="1" t="s">
        <v>8251</v>
      </c>
      <c r="C4328" s="1" t="s">
        <v>1290</v>
      </c>
    </row>
    <row r="4329" spans="1:3" x14ac:dyDescent="0.15">
      <c r="A4329" s="1" t="s">
        <v>8252</v>
      </c>
      <c r="B4329" s="1" t="s">
        <v>3026</v>
      </c>
      <c r="C4329" s="1" t="s">
        <v>1290</v>
      </c>
    </row>
    <row r="4330" spans="1:3" x14ac:dyDescent="0.15">
      <c r="A4330" s="1" t="s">
        <v>8253</v>
      </c>
      <c r="B4330" s="1" t="s">
        <v>8254</v>
      </c>
      <c r="C4330" s="1" t="s">
        <v>1290</v>
      </c>
    </row>
    <row r="4331" spans="1:3" x14ac:dyDescent="0.15">
      <c r="A4331" s="1" t="s">
        <v>8255</v>
      </c>
      <c r="B4331" s="1" t="s">
        <v>8256</v>
      </c>
      <c r="C4331" s="1" t="s">
        <v>1295</v>
      </c>
    </row>
    <row r="4332" spans="1:3" x14ac:dyDescent="0.15">
      <c r="A4332" s="1" t="s">
        <v>8257</v>
      </c>
      <c r="B4332" s="1" t="s">
        <v>1502</v>
      </c>
      <c r="C4332" s="1" t="s">
        <v>1295</v>
      </c>
    </row>
    <row r="4333" spans="1:3" x14ac:dyDescent="0.15">
      <c r="A4333" s="1" t="s">
        <v>8258</v>
      </c>
      <c r="B4333" s="1" t="s">
        <v>8259</v>
      </c>
      <c r="C4333" s="1" t="s">
        <v>1295</v>
      </c>
    </row>
    <row r="4334" spans="1:3" x14ac:dyDescent="0.15">
      <c r="A4334" s="1" t="s">
        <v>8260</v>
      </c>
      <c r="B4334" s="1" t="s">
        <v>8261</v>
      </c>
      <c r="C4334" s="1" t="s">
        <v>1295</v>
      </c>
    </row>
    <row r="4335" spans="1:3" x14ac:dyDescent="0.15">
      <c r="A4335" s="1" t="s">
        <v>8262</v>
      </c>
      <c r="B4335" s="1" t="s">
        <v>8263</v>
      </c>
      <c r="C4335" s="1" t="s">
        <v>1295</v>
      </c>
    </row>
    <row r="4336" spans="1:3" x14ac:dyDescent="0.15">
      <c r="A4336" s="1" t="s">
        <v>8264</v>
      </c>
      <c r="B4336" s="1" t="s">
        <v>8265</v>
      </c>
      <c r="C4336" s="1" t="s">
        <v>1295</v>
      </c>
    </row>
    <row r="4337" spans="1:3" x14ac:dyDescent="0.15">
      <c r="A4337" s="1" t="s">
        <v>8266</v>
      </c>
      <c r="B4337" s="1" t="s">
        <v>8267</v>
      </c>
      <c r="C4337" s="1" t="s">
        <v>1295</v>
      </c>
    </row>
    <row r="4338" spans="1:3" x14ac:dyDescent="0.15">
      <c r="A4338" s="1" t="s">
        <v>8268</v>
      </c>
      <c r="B4338" s="1" t="s">
        <v>8269</v>
      </c>
      <c r="C4338" s="1" t="s">
        <v>1295</v>
      </c>
    </row>
    <row r="4339" spans="1:3" x14ac:dyDescent="0.15">
      <c r="A4339" s="1" t="s">
        <v>8270</v>
      </c>
      <c r="B4339" s="1" t="s">
        <v>8271</v>
      </c>
      <c r="C4339" s="1" t="s">
        <v>1360</v>
      </c>
    </row>
    <row r="4340" spans="1:3" x14ac:dyDescent="0.15">
      <c r="A4340" s="1" t="s">
        <v>8272</v>
      </c>
      <c r="B4340" s="1" t="s">
        <v>7939</v>
      </c>
      <c r="C4340" s="1" t="s">
        <v>1360</v>
      </c>
    </row>
    <row r="4341" spans="1:3" x14ac:dyDescent="0.15">
      <c r="A4341" s="1" t="s">
        <v>8273</v>
      </c>
      <c r="B4341" s="1" t="s">
        <v>122</v>
      </c>
      <c r="C4341" s="1" t="s">
        <v>1360</v>
      </c>
    </row>
    <row r="4342" spans="1:3" x14ac:dyDescent="0.15">
      <c r="A4342" s="1" t="s">
        <v>8274</v>
      </c>
      <c r="B4342" s="1" t="s">
        <v>8275</v>
      </c>
      <c r="C4342" s="1" t="s">
        <v>1360</v>
      </c>
    </row>
    <row r="4343" spans="1:3" x14ac:dyDescent="0.15">
      <c r="A4343" s="1" t="s">
        <v>8276</v>
      </c>
      <c r="B4343" s="1" t="s">
        <v>730</v>
      </c>
      <c r="C4343" s="1" t="s">
        <v>1360</v>
      </c>
    </row>
    <row r="4344" spans="1:3" x14ac:dyDescent="0.15">
      <c r="A4344" s="1" t="s">
        <v>8277</v>
      </c>
      <c r="B4344" s="1" t="s">
        <v>8278</v>
      </c>
      <c r="C4344" s="1" t="s">
        <v>1360</v>
      </c>
    </row>
    <row r="4345" spans="1:3" x14ac:dyDescent="0.15">
      <c r="A4345" s="1" t="s">
        <v>8279</v>
      </c>
      <c r="B4345" s="1" t="s">
        <v>967</v>
      </c>
      <c r="C4345" s="1" t="s">
        <v>1360</v>
      </c>
    </row>
    <row r="4346" spans="1:3" x14ac:dyDescent="0.15">
      <c r="A4346" s="1" t="s">
        <v>8280</v>
      </c>
      <c r="B4346" s="1" t="s">
        <v>8281</v>
      </c>
      <c r="C4346" s="1" t="s">
        <v>1360</v>
      </c>
    </row>
    <row r="4347" spans="1:3" x14ac:dyDescent="0.15">
      <c r="A4347" s="1" t="s">
        <v>8282</v>
      </c>
      <c r="B4347" s="1" t="s">
        <v>8283</v>
      </c>
      <c r="C4347" s="1" t="s">
        <v>1360</v>
      </c>
    </row>
    <row r="4348" spans="1:3" x14ac:dyDescent="0.15">
      <c r="A4348" s="1" t="s">
        <v>8284</v>
      </c>
      <c r="B4348" s="1" t="s">
        <v>8285</v>
      </c>
      <c r="C4348" s="1" t="s">
        <v>1360</v>
      </c>
    </row>
    <row r="4349" spans="1:3" x14ac:dyDescent="0.15">
      <c r="A4349" s="1" t="s">
        <v>8286</v>
      </c>
      <c r="B4349" s="1" t="s">
        <v>8287</v>
      </c>
      <c r="C4349" s="1" t="s">
        <v>1360</v>
      </c>
    </row>
    <row r="4350" spans="1:3" x14ac:dyDescent="0.15">
      <c r="A4350" s="1" t="s">
        <v>8288</v>
      </c>
      <c r="B4350" s="1" t="s">
        <v>315</v>
      </c>
      <c r="C4350" s="1" t="s">
        <v>1360</v>
      </c>
    </row>
    <row r="4351" spans="1:3" x14ac:dyDescent="0.15">
      <c r="A4351" s="1" t="s">
        <v>8289</v>
      </c>
      <c r="B4351" s="1" t="s">
        <v>8290</v>
      </c>
      <c r="C4351" s="1" t="s">
        <v>1360</v>
      </c>
    </row>
    <row r="4352" spans="1:3" x14ac:dyDescent="0.15">
      <c r="A4352" s="1" t="s">
        <v>8291</v>
      </c>
      <c r="B4352" s="1" t="s">
        <v>8292</v>
      </c>
      <c r="C4352" s="1" t="s">
        <v>1360</v>
      </c>
    </row>
    <row r="4353" spans="1:3" x14ac:dyDescent="0.15">
      <c r="A4353" s="1" t="s">
        <v>8293</v>
      </c>
      <c r="B4353" s="1" t="s">
        <v>8294</v>
      </c>
      <c r="C4353" s="1" t="s">
        <v>1360</v>
      </c>
    </row>
    <row r="4354" spans="1:3" x14ac:dyDescent="0.15">
      <c r="A4354" s="1" t="s">
        <v>8295</v>
      </c>
      <c r="B4354" s="1" t="s">
        <v>8296</v>
      </c>
      <c r="C4354" s="1" t="s">
        <v>1360</v>
      </c>
    </row>
    <row r="4355" spans="1:3" x14ac:dyDescent="0.15">
      <c r="A4355" s="1" t="s">
        <v>8297</v>
      </c>
      <c r="B4355" s="1" t="s">
        <v>8298</v>
      </c>
      <c r="C4355" s="1" t="s">
        <v>1360</v>
      </c>
    </row>
    <row r="4356" spans="1:3" x14ac:dyDescent="0.15">
      <c r="A4356" s="1" t="s">
        <v>8299</v>
      </c>
      <c r="B4356" s="1" t="s">
        <v>5621</v>
      </c>
      <c r="C4356" s="1" t="s">
        <v>1360</v>
      </c>
    </row>
    <row r="4357" spans="1:3" x14ac:dyDescent="0.15">
      <c r="A4357" s="1" t="s">
        <v>8300</v>
      </c>
      <c r="B4357" s="1" t="s">
        <v>8301</v>
      </c>
      <c r="C4357" s="1" t="s">
        <v>1360</v>
      </c>
    </row>
    <row r="4358" spans="1:3" x14ac:dyDescent="0.15">
      <c r="A4358" s="1" t="s">
        <v>8302</v>
      </c>
      <c r="B4358" s="1" t="s">
        <v>8303</v>
      </c>
      <c r="C4358" s="1" t="s">
        <v>1360</v>
      </c>
    </row>
    <row r="4359" spans="1:3" x14ac:dyDescent="0.15">
      <c r="A4359" s="1" t="s">
        <v>8304</v>
      </c>
      <c r="B4359" s="1" t="s">
        <v>8305</v>
      </c>
      <c r="C4359" s="1" t="s">
        <v>1360</v>
      </c>
    </row>
    <row r="4360" spans="1:3" x14ac:dyDescent="0.15">
      <c r="A4360" s="1" t="s">
        <v>8306</v>
      </c>
      <c r="B4360" s="1" t="s">
        <v>8307</v>
      </c>
      <c r="C4360" s="1" t="s">
        <v>1853</v>
      </c>
    </row>
    <row r="4361" spans="1:3" x14ac:dyDescent="0.15">
      <c r="A4361" s="1" t="s">
        <v>8308</v>
      </c>
      <c r="B4361" s="1" t="s">
        <v>8309</v>
      </c>
      <c r="C4361" s="1" t="s">
        <v>1853</v>
      </c>
    </row>
    <row r="4362" spans="1:3" x14ac:dyDescent="0.15">
      <c r="A4362" s="1" t="s">
        <v>8310</v>
      </c>
      <c r="B4362" s="1" t="s">
        <v>8311</v>
      </c>
      <c r="C4362" s="1" t="s">
        <v>1853</v>
      </c>
    </row>
    <row r="4363" spans="1:3" x14ac:dyDescent="0.15">
      <c r="A4363" s="1" t="s">
        <v>8312</v>
      </c>
      <c r="B4363" s="1" t="s">
        <v>8313</v>
      </c>
      <c r="C4363" s="1" t="s">
        <v>1853</v>
      </c>
    </row>
    <row r="4364" spans="1:3" x14ac:dyDescent="0.15">
      <c r="A4364" s="1" t="s">
        <v>8314</v>
      </c>
      <c r="B4364" s="1" t="s">
        <v>832</v>
      </c>
      <c r="C4364" s="1" t="s">
        <v>1853</v>
      </c>
    </row>
    <row r="4365" spans="1:3" x14ac:dyDescent="0.15">
      <c r="A4365" s="1" t="s">
        <v>8315</v>
      </c>
      <c r="B4365" s="1" t="s">
        <v>8316</v>
      </c>
      <c r="C4365" s="1" t="s">
        <v>1853</v>
      </c>
    </row>
    <row r="4366" spans="1:3" x14ac:dyDescent="0.15">
      <c r="A4366" s="1" t="s">
        <v>8317</v>
      </c>
      <c r="B4366" s="1" t="s">
        <v>8318</v>
      </c>
      <c r="C4366" s="1" t="s">
        <v>1853</v>
      </c>
    </row>
    <row r="4367" spans="1:3" x14ac:dyDescent="0.15">
      <c r="A4367" s="1" t="s">
        <v>8319</v>
      </c>
      <c r="B4367" s="1" t="s">
        <v>8320</v>
      </c>
      <c r="C4367" s="1" t="s">
        <v>1853</v>
      </c>
    </row>
    <row r="4368" spans="1:3" x14ac:dyDescent="0.15">
      <c r="A4368" s="1" t="s">
        <v>8321</v>
      </c>
      <c r="B4368" s="1" t="s">
        <v>8322</v>
      </c>
      <c r="C4368" s="1" t="s">
        <v>1853</v>
      </c>
    </row>
    <row r="4369" spans="1:3" x14ac:dyDescent="0.15">
      <c r="A4369" s="1" t="s">
        <v>8323</v>
      </c>
      <c r="B4369" s="1" t="s">
        <v>8324</v>
      </c>
      <c r="C4369" s="1" t="s">
        <v>1853</v>
      </c>
    </row>
    <row r="4370" spans="1:3" x14ac:dyDescent="0.15">
      <c r="A4370" s="1" t="s">
        <v>8325</v>
      </c>
      <c r="B4370" s="1" t="s">
        <v>8326</v>
      </c>
      <c r="C4370" s="1" t="s">
        <v>1853</v>
      </c>
    </row>
    <row r="4371" spans="1:3" x14ac:dyDescent="0.15">
      <c r="A4371" s="1" t="s">
        <v>8327</v>
      </c>
      <c r="B4371" s="1" t="s">
        <v>8328</v>
      </c>
      <c r="C4371" s="1" t="s">
        <v>1853</v>
      </c>
    </row>
    <row r="4372" spans="1:3" x14ac:dyDescent="0.15">
      <c r="A4372" s="1" t="s">
        <v>8329</v>
      </c>
      <c r="B4372" s="1" t="s">
        <v>832</v>
      </c>
      <c r="C4372" s="1" t="s">
        <v>1853</v>
      </c>
    </row>
    <row r="4373" spans="1:3" x14ac:dyDescent="0.15">
      <c r="A4373" s="1" t="s">
        <v>8330</v>
      </c>
      <c r="B4373" s="1" t="s">
        <v>8331</v>
      </c>
      <c r="C4373" s="1" t="s">
        <v>1853</v>
      </c>
    </row>
    <row r="4374" spans="1:3" x14ac:dyDescent="0.15">
      <c r="A4374" s="1" t="s">
        <v>8332</v>
      </c>
      <c r="B4374" s="1" t="s">
        <v>8333</v>
      </c>
      <c r="C4374" s="1" t="s">
        <v>1853</v>
      </c>
    </row>
    <row r="4375" spans="1:3" x14ac:dyDescent="0.15">
      <c r="A4375" s="1" t="s">
        <v>8334</v>
      </c>
      <c r="B4375" s="1" t="s">
        <v>30</v>
      </c>
      <c r="C4375" s="1" t="s">
        <v>1853</v>
      </c>
    </row>
    <row r="4376" spans="1:3" x14ac:dyDescent="0.15">
      <c r="A4376" s="1" t="s">
        <v>8335</v>
      </c>
      <c r="B4376" s="1" t="s">
        <v>8336</v>
      </c>
      <c r="C4376" s="1" t="s">
        <v>587</v>
      </c>
    </row>
    <row r="4377" spans="1:3" x14ac:dyDescent="0.15">
      <c r="A4377" s="1" t="s">
        <v>8337</v>
      </c>
      <c r="B4377" s="1" t="s">
        <v>8338</v>
      </c>
      <c r="C4377" s="1" t="s">
        <v>587</v>
      </c>
    </row>
    <row r="4378" spans="1:3" x14ac:dyDescent="0.15">
      <c r="A4378" s="1" t="s">
        <v>8339</v>
      </c>
      <c r="B4378" s="1" t="s">
        <v>8340</v>
      </c>
      <c r="C4378" s="1" t="s">
        <v>587</v>
      </c>
    </row>
    <row r="4379" spans="1:3" x14ac:dyDescent="0.15">
      <c r="A4379" s="1" t="s">
        <v>8341</v>
      </c>
      <c r="B4379" s="1" t="s">
        <v>4874</v>
      </c>
      <c r="C4379" s="1" t="s">
        <v>587</v>
      </c>
    </row>
    <row r="4380" spans="1:3" x14ac:dyDescent="0.15">
      <c r="A4380" s="1" t="s">
        <v>8342</v>
      </c>
      <c r="B4380" s="1" t="s">
        <v>8343</v>
      </c>
      <c r="C4380" s="1" t="s">
        <v>587</v>
      </c>
    </row>
    <row r="4381" spans="1:3" x14ac:dyDescent="0.15">
      <c r="A4381" s="1" t="s">
        <v>8344</v>
      </c>
      <c r="B4381" s="1" t="s">
        <v>8345</v>
      </c>
      <c r="C4381" s="1" t="s">
        <v>587</v>
      </c>
    </row>
    <row r="4382" spans="1:3" x14ac:dyDescent="0.15">
      <c r="A4382" s="1" t="s">
        <v>8346</v>
      </c>
      <c r="B4382" s="1" t="s">
        <v>315</v>
      </c>
      <c r="C4382" s="1" t="s">
        <v>587</v>
      </c>
    </row>
    <row r="4383" spans="1:3" x14ac:dyDescent="0.15">
      <c r="A4383" s="1" t="s">
        <v>8347</v>
      </c>
      <c r="B4383" s="1" t="s">
        <v>8348</v>
      </c>
      <c r="C4383" s="1" t="s">
        <v>587</v>
      </c>
    </row>
    <row r="4384" spans="1:3" x14ac:dyDescent="0.15">
      <c r="A4384" s="1" t="s">
        <v>8349</v>
      </c>
      <c r="B4384" s="1" t="s">
        <v>8350</v>
      </c>
      <c r="C4384" s="1" t="s">
        <v>212</v>
      </c>
    </row>
    <row r="4385" spans="1:3" x14ac:dyDescent="0.15">
      <c r="A4385" s="1" t="s">
        <v>8351</v>
      </c>
      <c r="B4385" s="1" t="s">
        <v>8352</v>
      </c>
      <c r="C4385" s="1" t="s">
        <v>212</v>
      </c>
    </row>
    <row r="4386" spans="1:3" x14ac:dyDescent="0.15">
      <c r="A4386" s="1" t="s">
        <v>8353</v>
      </c>
      <c r="B4386" s="1" t="s">
        <v>8354</v>
      </c>
      <c r="C4386" s="1" t="s">
        <v>212</v>
      </c>
    </row>
    <row r="4387" spans="1:3" x14ac:dyDescent="0.15">
      <c r="A4387" s="1" t="s">
        <v>8355</v>
      </c>
      <c r="B4387" s="1" t="s">
        <v>8356</v>
      </c>
      <c r="C4387" s="1" t="s">
        <v>212</v>
      </c>
    </row>
    <row r="4388" spans="1:3" x14ac:dyDescent="0.15">
      <c r="A4388" s="1" t="s">
        <v>8357</v>
      </c>
      <c r="B4388" s="1" t="s">
        <v>8358</v>
      </c>
      <c r="C4388" s="1" t="s">
        <v>212</v>
      </c>
    </row>
    <row r="4389" spans="1:3" x14ac:dyDescent="0.15">
      <c r="A4389" s="1" t="s">
        <v>8359</v>
      </c>
      <c r="B4389" s="1" t="s">
        <v>8360</v>
      </c>
      <c r="C4389" s="1" t="s">
        <v>212</v>
      </c>
    </row>
    <row r="4390" spans="1:3" x14ac:dyDescent="0.15">
      <c r="A4390" s="1" t="s">
        <v>8361</v>
      </c>
      <c r="B4390" s="1" t="s">
        <v>8362</v>
      </c>
      <c r="C4390" s="1" t="s">
        <v>212</v>
      </c>
    </row>
    <row r="4391" spans="1:3" x14ac:dyDescent="0.15">
      <c r="A4391" s="1" t="s">
        <v>8363</v>
      </c>
      <c r="B4391" s="1" t="s">
        <v>8364</v>
      </c>
      <c r="C4391" s="1" t="s">
        <v>212</v>
      </c>
    </row>
    <row r="4392" spans="1:3" x14ac:dyDescent="0.15">
      <c r="A4392" s="1" t="s">
        <v>8365</v>
      </c>
      <c r="B4392" s="1" t="s">
        <v>8366</v>
      </c>
      <c r="C4392" s="1" t="s">
        <v>212</v>
      </c>
    </row>
    <row r="4393" spans="1:3" x14ac:dyDescent="0.15">
      <c r="A4393" s="1" t="s">
        <v>8367</v>
      </c>
      <c r="B4393" s="1" t="s">
        <v>8368</v>
      </c>
      <c r="C4393" s="1" t="s">
        <v>212</v>
      </c>
    </row>
    <row r="4394" spans="1:3" x14ac:dyDescent="0.15">
      <c r="A4394" s="1" t="s">
        <v>8369</v>
      </c>
      <c r="B4394" s="1" t="s">
        <v>8370</v>
      </c>
      <c r="C4394" s="1" t="s">
        <v>793</v>
      </c>
    </row>
    <row r="4395" spans="1:3" x14ac:dyDescent="0.15">
      <c r="A4395" s="1" t="s">
        <v>8371</v>
      </c>
      <c r="B4395" s="1" t="s">
        <v>8372</v>
      </c>
      <c r="C4395" s="1" t="s">
        <v>793</v>
      </c>
    </row>
    <row r="4396" spans="1:3" x14ac:dyDescent="0.15">
      <c r="A4396" s="1" t="s">
        <v>8373</v>
      </c>
      <c r="B4396" s="1" t="s">
        <v>775</v>
      </c>
      <c r="C4396" s="1" t="s">
        <v>793</v>
      </c>
    </row>
    <row r="4397" spans="1:3" x14ac:dyDescent="0.15">
      <c r="A4397" s="1" t="s">
        <v>8374</v>
      </c>
      <c r="B4397" s="1" t="s">
        <v>8375</v>
      </c>
      <c r="C4397" s="1" t="s">
        <v>793</v>
      </c>
    </row>
    <row r="4398" spans="1:3" x14ac:dyDescent="0.15">
      <c r="A4398" s="1" t="s">
        <v>8376</v>
      </c>
      <c r="B4398" s="1" t="s">
        <v>8377</v>
      </c>
      <c r="C4398" s="1" t="s">
        <v>793</v>
      </c>
    </row>
    <row r="4399" spans="1:3" x14ac:dyDescent="0.15">
      <c r="A4399" s="1" t="s">
        <v>8378</v>
      </c>
      <c r="B4399" s="1" t="s">
        <v>8379</v>
      </c>
      <c r="C4399" s="1" t="s">
        <v>793</v>
      </c>
    </row>
    <row r="4400" spans="1:3" x14ac:dyDescent="0.15">
      <c r="A4400" s="1" t="s">
        <v>8380</v>
      </c>
      <c r="B4400" s="1" t="s">
        <v>8381</v>
      </c>
      <c r="C4400" s="1" t="s">
        <v>793</v>
      </c>
    </row>
    <row r="4401" spans="1:3" x14ac:dyDescent="0.15">
      <c r="A4401" s="1" t="s">
        <v>8382</v>
      </c>
      <c r="B4401" s="1" t="s">
        <v>8383</v>
      </c>
      <c r="C4401" s="1" t="s">
        <v>793</v>
      </c>
    </row>
    <row r="4402" spans="1:3" x14ac:dyDescent="0.15">
      <c r="A4402" s="1" t="s">
        <v>8384</v>
      </c>
      <c r="B4402" s="1" t="s">
        <v>8085</v>
      </c>
      <c r="C4402" s="1" t="s">
        <v>793</v>
      </c>
    </row>
    <row r="4403" spans="1:3" x14ac:dyDescent="0.15">
      <c r="A4403" s="1" t="s">
        <v>8385</v>
      </c>
      <c r="B4403" s="1" t="s">
        <v>8386</v>
      </c>
      <c r="C4403" s="1" t="s">
        <v>793</v>
      </c>
    </row>
    <row r="4404" spans="1:3" x14ac:dyDescent="0.15">
      <c r="A4404" s="1" t="s">
        <v>8387</v>
      </c>
      <c r="B4404" s="1" t="s">
        <v>8388</v>
      </c>
      <c r="C4404" s="1" t="s">
        <v>793</v>
      </c>
    </row>
    <row r="4405" spans="1:3" x14ac:dyDescent="0.15">
      <c r="A4405" s="1" t="s">
        <v>8389</v>
      </c>
      <c r="B4405" s="1" t="s">
        <v>8390</v>
      </c>
      <c r="C4405" s="1" t="s">
        <v>793</v>
      </c>
    </row>
    <row r="4406" spans="1:3" x14ac:dyDescent="0.15">
      <c r="A4406" s="1" t="s">
        <v>8391</v>
      </c>
      <c r="B4406" s="1" t="s">
        <v>8392</v>
      </c>
      <c r="C4406" s="1" t="s">
        <v>793</v>
      </c>
    </row>
    <row r="4407" spans="1:3" x14ac:dyDescent="0.15">
      <c r="A4407" s="1" t="s">
        <v>8393</v>
      </c>
      <c r="B4407" s="1" t="s">
        <v>8394</v>
      </c>
      <c r="C4407" s="1" t="s">
        <v>793</v>
      </c>
    </row>
    <row r="4408" spans="1:3" x14ac:dyDescent="0.15">
      <c r="A4408" s="1" t="s">
        <v>8395</v>
      </c>
      <c r="B4408" s="1" t="s">
        <v>8396</v>
      </c>
      <c r="C4408" s="1" t="s">
        <v>299</v>
      </c>
    </row>
    <row r="4409" spans="1:3" x14ac:dyDescent="0.15">
      <c r="A4409" s="1" t="s">
        <v>8397</v>
      </c>
      <c r="B4409" s="1" t="s">
        <v>8398</v>
      </c>
      <c r="C4409" s="1" t="s">
        <v>299</v>
      </c>
    </row>
    <row r="4410" spans="1:3" x14ac:dyDescent="0.15">
      <c r="A4410" s="1" t="s">
        <v>8399</v>
      </c>
      <c r="B4410" s="1" t="s">
        <v>8400</v>
      </c>
      <c r="C4410" s="1" t="s">
        <v>299</v>
      </c>
    </row>
    <row r="4411" spans="1:3" x14ac:dyDescent="0.15">
      <c r="A4411" s="1" t="s">
        <v>8401</v>
      </c>
      <c r="B4411" s="1" t="s">
        <v>8402</v>
      </c>
      <c r="C4411" s="1" t="s">
        <v>299</v>
      </c>
    </row>
    <row r="4412" spans="1:3" x14ac:dyDescent="0.15">
      <c r="A4412" s="1" t="s">
        <v>8403</v>
      </c>
      <c r="B4412" s="1" t="s">
        <v>8404</v>
      </c>
      <c r="C4412" s="1" t="s">
        <v>299</v>
      </c>
    </row>
    <row r="4413" spans="1:3" x14ac:dyDescent="0.15">
      <c r="A4413" s="1" t="s">
        <v>8405</v>
      </c>
      <c r="B4413" s="1" t="s">
        <v>324</v>
      </c>
      <c r="C4413" s="1" t="s">
        <v>299</v>
      </c>
    </row>
    <row r="4414" spans="1:3" x14ac:dyDescent="0.15">
      <c r="A4414" s="1" t="s">
        <v>8406</v>
      </c>
      <c r="B4414" s="1" t="s">
        <v>8407</v>
      </c>
      <c r="C4414" s="1" t="s">
        <v>299</v>
      </c>
    </row>
    <row r="4415" spans="1:3" x14ac:dyDescent="0.15">
      <c r="A4415" s="1" t="s">
        <v>8408</v>
      </c>
      <c r="B4415" s="1" t="s">
        <v>8409</v>
      </c>
      <c r="C4415" s="1" t="s">
        <v>299</v>
      </c>
    </row>
    <row r="4416" spans="1:3" x14ac:dyDescent="0.15">
      <c r="A4416" s="1" t="s">
        <v>8410</v>
      </c>
      <c r="B4416" s="1" t="s">
        <v>8411</v>
      </c>
      <c r="C4416" s="1" t="s">
        <v>299</v>
      </c>
    </row>
    <row r="4417" spans="1:3" x14ac:dyDescent="0.15">
      <c r="A4417" s="1" t="s">
        <v>8412</v>
      </c>
      <c r="B4417" s="1" t="s">
        <v>8413</v>
      </c>
      <c r="C4417" s="1" t="s">
        <v>299</v>
      </c>
    </row>
    <row r="4418" spans="1:3" x14ac:dyDescent="0.15">
      <c r="A4418" s="1" t="s">
        <v>8414</v>
      </c>
      <c r="B4418" s="1" t="s">
        <v>8415</v>
      </c>
      <c r="C4418" s="1" t="s">
        <v>299</v>
      </c>
    </row>
    <row r="4419" spans="1:3" x14ac:dyDescent="0.15">
      <c r="A4419" s="1" t="s">
        <v>8416</v>
      </c>
      <c r="B4419" s="1" t="s">
        <v>8417</v>
      </c>
      <c r="C4419" s="1" t="s">
        <v>299</v>
      </c>
    </row>
    <row r="4420" spans="1:3" x14ac:dyDescent="0.15">
      <c r="A4420" s="1" t="s">
        <v>8418</v>
      </c>
      <c r="B4420" s="1" t="s">
        <v>8419</v>
      </c>
      <c r="C4420" s="1" t="s">
        <v>299</v>
      </c>
    </row>
    <row r="4421" spans="1:3" x14ac:dyDescent="0.15">
      <c r="A4421" s="1" t="s">
        <v>8420</v>
      </c>
      <c r="B4421" s="1" t="s">
        <v>832</v>
      </c>
      <c r="C4421" s="1" t="s">
        <v>299</v>
      </c>
    </row>
    <row r="4422" spans="1:3" x14ac:dyDescent="0.15">
      <c r="A4422" s="1" t="s">
        <v>8421</v>
      </c>
      <c r="B4422" s="1" t="s">
        <v>8422</v>
      </c>
      <c r="C4422" s="1" t="s">
        <v>5661</v>
      </c>
    </row>
    <row r="4423" spans="1:3" x14ac:dyDescent="0.15">
      <c r="A4423" s="1" t="s">
        <v>8423</v>
      </c>
      <c r="B4423" s="1" t="s">
        <v>5783</v>
      </c>
      <c r="C4423" s="1" t="s">
        <v>5661</v>
      </c>
    </row>
    <row r="4424" spans="1:3" x14ac:dyDescent="0.15">
      <c r="A4424" s="1" t="s">
        <v>8424</v>
      </c>
      <c r="B4424" s="1" t="s">
        <v>8324</v>
      </c>
      <c r="C4424" s="1" t="s">
        <v>5661</v>
      </c>
    </row>
    <row r="4425" spans="1:3" x14ac:dyDescent="0.15">
      <c r="A4425" s="1" t="s">
        <v>8425</v>
      </c>
      <c r="B4425" s="1" t="s">
        <v>1926</v>
      </c>
      <c r="C4425" s="1" t="s">
        <v>5661</v>
      </c>
    </row>
    <row r="4426" spans="1:3" x14ac:dyDescent="0.15">
      <c r="A4426" s="1" t="s">
        <v>8426</v>
      </c>
      <c r="B4426" s="1" t="s">
        <v>4461</v>
      </c>
      <c r="C4426" s="1" t="s">
        <v>5661</v>
      </c>
    </row>
    <row r="4427" spans="1:3" x14ac:dyDescent="0.15">
      <c r="A4427" s="1" t="s">
        <v>8427</v>
      </c>
      <c r="B4427" s="1" t="s">
        <v>8428</v>
      </c>
      <c r="C4427" s="1" t="s">
        <v>5661</v>
      </c>
    </row>
    <row r="4428" spans="1:3" x14ac:dyDescent="0.15">
      <c r="A4428" s="1" t="s">
        <v>8429</v>
      </c>
      <c r="B4428" s="1" t="s">
        <v>102</v>
      </c>
      <c r="C4428" s="1" t="s">
        <v>5661</v>
      </c>
    </row>
    <row r="4429" spans="1:3" x14ac:dyDescent="0.15">
      <c r="A4429" s="1" t="s">
        <v>8430</v>
      </c>
      <c r="B4429" s="1" t="s">
        <v>8431</v>
      </c>
      <c r="C4429" s="1" t="s">
        <v>5661</v>
      </c>
    </row>
    <row r="4430" spans="1:3" x14ac:dyDescent="0.15">
      <c r="A4430" s="1" t="s">
        <v>8432</v>
      </c>
      <c r="B4430" s="1" t="s">
        <v>102</v>
      </c>
      <c r="C4430" s="1" t="s">
        <v>1511</v>
      </c>
    </row>
    <row r="4431" spans="1:3" x14ac:dyDescent="0.15">
      <c r="A4431" s="1" t="s">
        <v>8433</v>
      </c>
      <c r="B4431" s="1" t="s">
        <v>8434</v>
      </c>
      <c r="C4431" s="1" t="s">
        <v>1511</v>
      </c>
    </row>
    <row r="4432" spans="1:3" x14ac:dyDescent="0.15">
      <c r="A4432" s="1" t="s">
        <v>8435</v>
      </c>
      <c r="B4432" s="1" t="s">
        <v>8436</v>
      </c>
      <c r="C4432" s="1" t="s">
        <v>1511</v>
      </c>
    </row>
    <row r="4433" spans="1:3" x14ac:dyDescent="0.15">
      <c r="A4433" s="1" t="s">
        <v>8437</v>
      </c>
      <c r="B4433" s="1" t="s">
        <v>598</v>
      </c>
      <c r="C4433" s="1" t="s">
        <v>1511</v>
      </c>
    </row>
    <row r="4434" spans="1:3" x14ac:dyDescent="0.15">
      <c r="A4434" s="1" t="s">
        <v>8438</v>
      </c>
      <c r="B4434" s="1" t="s">
        <v>8439</v>
      </c>
      <c r="C4434" s="1" t="s">
        <v>1511</v>
      </c>
    </row>
    <row r="4435" spans="1:3" x14ac:dyDescent="0.15">
      <c r="A4435" s="1" t="s">
        <v>8440</v>
      </c>
      <c r="B4435" s="1" t="s">
        <v>8441</v>
      </c>
      <c r="C4435" s="1" t="s">
        <v>1511</v>
      </c>
    </row>
    <row r="4436" spans="1:3" x14ac:dyDescent="0.15">
      <c r="A4436" s="1" t="s">
        <v>8442</v>
      </c>
      <c r="B4436" s="1" t="s">
        <v>2028</v>
      </c>
      <c r="C4436" s="1" t="s">
        <v>1511</v>
      </c>
    </row>
    <row r="4437" spans="1:3" x14ac:dyDescent="0.15">
      <c r="A4437" s="1" t="s">
        <v>8443</v>
      </c>
      <c r="B4437" s="1" t="s">
        <v>8444</v>
      </c>
      <c r="C4437" s="1" t="s">
        <v>1511</v>
      </c>
    </row>
    <row r="4438" spans="1:3" x14ac:dyDescent="0.15">
      <c r="A4438" s="1" t="s">
        <v>8445</v>
      </c>
      <c r="B4438" s="1" t="s">
        <v>8446</v>
      </c>
      <c r="C4438" s="1" t="s">
        <v>1511</v>
      </c>
    </row>
    <row r="4439" spans="1:3" x14ac:dyDescent="0.15">
      <c r="A4439" s="1" t="s">
        <v>8447</v>
      </c>
      <c r="B4439" s="1" t="s">
        <v>8448</v>
      </c>
      <c r="C4439" s="1" t="s">
        <v>1376</v>
      </c>
    </row>
    <row r="4440" spans="1:3" x14ac:dyDescent="0.15">
      <c r="A4440" s="1" t="s">
        <v>8449</v>
      </c>
      <c r="B4440" s="1" t="s">
        <v>8450</v>
      </c>
      <c r="C4440" s="1" t="s">
        <v>1376</v>
      </c>
    </row>
    <row r="4441" spans="1:3" x14ac:dyDescent="0.15">
      <c r="A4441" s="1" t="s">
        <v>8451</v>
      </c>
      <c r="B4441" s="1" t="s">
        <v>8452</v>
      </c>
      <c r="C4441" s="1" t="s">
        <v>1376</v>
      </c>
    </row>
    <row r="4442" spans="1:3" x14ac:dyDescent="0.15">
      <c r="A4442" s="1" t="s">
        <v>8453</v>
      </c>
      <c r="B4442" s="1" t="s">
        <v>8454</v>
      </c>
      <c r="C4442" s="1" t="s">
        <v>1376</v>
      </c>
    </row>
    <row r="4443" spans="1:3" x14ac:dyDescent="0.15">
      <c r="A4443" s="1" t="s">
        <v>8455</v>
      </c>
      <c r="B4443" s="1" t="s">
        <v>8456</v>
      </c>
      <c r="C4443" s="1" t="s">
        <v>1376</v>
      </c>
    </row>
    <row r="4444" spans="1:3" x14ac:dyDescent="0.15">
      <c r="A4444" s="1" t="s">
        <v>8458</v>
      </c>
      <c r="B4444" s="1" t="s">
        <v>8459</v>
      </c>
      <c r="C4444" s="1" t="s">
        <v>1376</v>
      </c>
    </row>
    <row r="4445" spans="1:3" x14ac:dyDescent="0.15">
      <c r="A4445" s="1" t="s">
        <v>8460</v>
      </c>
      <c r="B4445" s="1" t="s">
        <v>8461</v>
      </c>
      <c r="C4445" s="1" t="s">
        <v>2058</v>
      </c>
    </row>
    <row r="4446" spans="1:3" x14ac:dyDescent="0.15">
      <c r="A4446" s="1" t="s">
        <v>8462</v>
      </c>
      <c r="B4446" s="1" t="s">
        <v>8463</v>
      </c>
      <c r="C4446" s="1" t="s">
        <v>2058</v>
      </c>
    </row>
    <row r="4447" spans="1:3" x14ac:dyDescent="0.15">
      <c r="A4447" s="1" t="s">
        <v>8464</v>
      </c>
      <c r="B4447" s="1" t="s">
        <v>8465</v>
      </c>
      <c r="C4447" s="1" t="s">
        <v>2058</v>
      </c>
    </row>
    <row r="4448" spans="1:3" x14ac:dyDescent="0.15">
      <c r="A4448" s="1" t="s">
        <v>8466</v>
      </c>
      <c r="B4448" s="1" t="s">
        <v>8467</v>
      </c>
      <c r="C4448" s="1" t="s">
        <v>2058</v>
      </c>
    </row>
    <row r="4449" spans="1:3" x14ac:dyDescent="0.15">
      <c r="A4449" s="1" t="s">
        <v>8468</v>
      </c>
      <c r="B4449" s="1" t="s">
        <v>8469</v>
      </c>
      <c r="C4449" s="1" t="s">
        <v>2058</v>
      </c>
    </row>
    <row r="4450" spans="1:3" x14ac:dyDescent="0.15">
      <c r="A4450" s="1" t="s">
        <v>8470</v>
      </c>
      <c r="B4450" s="1" t="s">
        <v>8471</v>
      </c>
      <c r="C4450" s="1" t="s">
        <v>2058</v>
      </c>
    </row>
    <row r="4451" spans="1:3" x14ac:dyDescent="0.15">
      <c r="A4451" s="1" t="s">
        <v>8472</v>
      </c>
      <c r="B4451" s="1" t="s">
        <v>8473</v>
      </c>
      <c r="C4451" s="1" t="s">
        <v>6587</v>
      </c>
    </row>
    <row r="4452" spans="1:3" x14ac:dyDescent="0.15">
      <c r="A4452" s="1" t="s">
        <v>8474</v>
      </c>
      <c r="B4452" s="1" t="s">
        <v>1053</v>
      </c>
      <c r="C4452" s="1" t="s">
        <v>6587</v>
      </c>
    </row>
    <row r="4453" spans="1:3" x14ac:dyDescent="0.15">
      <c r="A4453" s="1" t="s">
        <v>8475</v>
      </c>
      <c r="B4453" s="1" t="s">
        <v>8476</v>
      </c>
      <c r="C4453" s="1" t="s">
        <v>6587</v>
      </c>
    </row>
    <row r="4454" spans="1:3" x14ac:dyDescent="0.15">
      <c r="A4454" s="1" t="s">
        <v>8477</v>
      </c>
      <c r="B4454" s="1" t="s">
        <v>8478</v>
      </c>
      <c r="C4454" s="1" t="s">
        <v>6587</v>
      </c>
    </row>
    <row r="4455" spans="1:3" x14ac:dyDescent="0.15">
      <c r="A4455" s="1" t="s">
        <v>8479</v>
      </c>
      <c r="B4455" s="1" t="s">
        <v>324</v>
      </c>
      <c r="C4455" s="1" t="s">
        <v>6587</v>
      </c>
    </row>
    <row r="4456" spans="1:3" x14ac:dyDescent="0.15">
      <c r="A4456" s="1" t="s">
        <v>8480</v>
      </c>
      <c r="B4456" s="1" t="s">
        <v>8481</v>
      </c>
      <c r="C4456" s="1" t="s">
        <v>6587</v>
      </c>
    </row>
    <row r="4457" spans="1:3" x14ac:dyDescent="0.15">
      <c r="A4457" s="1" t="s">
        <v>8482</v>
      </c>
      <c r="B4457" s="1" t="s">
        <v>8483</v>
      </c>
      <c r="C4457" s="1" t="s">
        <v>1176</v>
      </c>
    </row>
    <row r="4458" spans="1:3" x14ac:dyDescent="0.15">
      <c r="A4458" s="1" t="s">
        <v>8484</v>
      </c>
      <c r="B4458" s="1" t="s">
        <v>8485</v>
      </c>
      <c r="C4458" s="1" t="s">
        <v>1176</v>
      </c>
    </row>
    <row r="4459" spans="1:3" x14ac:dyDescent="0.15">
      <c r="A4459" s="1" t="s">
        <v>8486</v>
      </c>
      <c r="B4459" s="1" t="s">
        <v>8487</v>
      </c>
      <c r="C4459" s="1" t="s">
        <v>1176</v>
      </c>
    </row>
    <row r="4460" spans="1:3" x14ac:dyDescent="0.15">
      <c r="A4460" s="1" t="s">
        <v>8488</v>
      </c>
      <c r="B4460" s="1" t="s">
        <v>102</v>
      </c>
      <c r="C4460" s="1" t="s">
        <v>1176</v>
      </c>
    </row>
    <row r="4461" spans="1:3" x14ac:dyDescent="0.15">
      <c r="A4461" s="1" t="s">
        <v>8489</v>
      </c>
      <c r="B4461" s="1" t="s">
        <v>8490</v>
      </c>
      <c r="C4461" s="1" t="s">
        <v>1176</v>
      </c>
    </row>
    <row r="4462" spans="1:3" x14ac:dyDescent="0.15">
      <c r="A4462" s="1" t="s">
        <v>8491</v>
      </c>
      <c r="B4462" s="1" t="s">
        <v>7596</v>
      </c>
      <c r="C4462" s="1" t="s">
        <v>1176</v>
      </c>
    </row>
    <row r="4463" spans="1:3" x14ac:dyDescent="0.15">
      <c r="A4463" s="1" t="s">
        <v>8492</v>
      </c>
      <c r="B4463" s="1" t="s">
        <v>8493</v>
      </c>
      <c r="C4463" s="1" t="s">
        <v>1176</v>
      </c>
    </row>
    <row r="4464" spans="1:3" x14ac:dyDescent="0.15">
      <c r="A4464" s="1" t="s">
        <v>8494</v>
      </c>
      <c r="B4464" s="1" t="s">
        <v>8495</v>
      </c>
      <c r="C4464" s="1" t="s">
        <v>1176</v>
      </c>
    </row>
    <row r="4465" spans="1:3" x14ac:dyDescent="0.15">
      <c r="A4465" s="1" t="s">
        <v>8496</v>
      </c>
      <c r="B4465" s="1" t="s">
        <v>5050</v>
      </c>
      <c r="C4465" s="1" t="s">
        <v>1176</v>
      </c>
    </row>
    <row r="4466" spans="1:3" x14ac:dyDescent="0.15">
      <c r="A4466" s="1" t="s">
        <v>8497</v>
      </c>
      <c r="B4466" s="1" t="s">
        <v>2924</v>
      </c>
      <c r="C4466" s="1" t="s">
        <v>1176</v>
      </c>
    </row>
    <row r="4467" spans="1:3" x14ac:dyDescent="0.15">
      <c r="A4467" s="1" t="s">
        <v>8498</v>
      </c>
      <c r="B4467" s="1" t="s">
        <v>102</v>
      </c>
      <c r="C4467" s="1" t="s">
        <v>1176</v>
      </c>
    </row>
    <row r="4468" spans="1:3" x14ac:dyDescent="0.15">
      <c r="A4468" s="1" t="s">
        <v>8499</v>
      </c>
      <c r="B4468" s="1" t="s">
        <v>2723</v>
      </c>
      <c r="C4468" s="1" t="s">
        <v>1176</v>
      </c>
    </row>
    <row r="4469" spans="1:3" x14ac:dyDescent="0.15">
      <c r="A4469" s="1" t="s">
        <v>8500</v>
      </c>
      <c r="B4469" s="1" t="s">
        <v>8501</v>
      </c>
      <c r="C4469" s="1" t="s">
        <v>1176</v>
      </c>
    </row>
    <row r="4470" spans="1:3" x14ac:dyDescent="0.15">
      <c r="A4470" s="1" t="s">
        <v>8502</v>
      </c>
      <c r="B4470" s="1" t="s">
        <v>8503</v>
      </c>
      <c r="C4470" s="1" t="s">
        <v>1176</v>
      </c>
    </row>
    <row r="4471" spans="1:3" x14ac:dyDescent="0.15">
      <c r="A4471" s="1" t="s">
        <v>8504</v>
      </c>
      <c r="B4471" s="1" t="s">
        <v>8505</v>
      </c>
      <c r="C4471" s="1" t="s">
        <v>5194</v>
      </c>
    </row>
    <row r="4472" spans="1:3" x14ac:dyDescent="0.15">
      <c r="A4472" s="1" t="s">
        <v>8506</v>
      </c>
      <c r="B4472" s="1" t="s">
        <v>8507</v>
      </c>
      <c r="C4472" s="1" t="s">
        <v>5194</v>
      </c>
    </row>
    <row r="4473" spans="1:3" x14ac:dyDescent="0.15">
      <c r="A4473" s="1" t="s">
        <v>8508</v>
      </c>
      <c r="B4473" s="1" t="s">
        <v>8509</v>
      </c>
      <c r="C4473" s="1" t="s">
        <v>5194</v>
      </c>
    </row>
    <row r="4474" spans="1:3" x14ac:dyDescent="0.15">
      <c r="A4474" s="1" t="s">
        <v>8510</v>
      </c>
      <c r="B4474" s="1" t="s">
        <v>315</v>
      </c>
      <c r="C4474" s="1" t="s">
        <v>5194</v>
      </c>
    </row>
    <row r="4475" spans="1:3" x14ac:dyDescent="0.15">
      <c r="A4475" s="1" t="s">
        <v>8511</v>
      </c>
      <c r="B4475" s="1" t="s">
        <v>8512</v>
      </c>
      <c r="C4475" s="1" t="s">
        <v>5194</v>
      </c>
    </row>
    <row r="4476" spans="1:3" x14ac:dyDescent="0.15">
      <c r="A4476" s="1" t="s">
        <v>8513</v>
      </c>
      <c r="B4476" s="1" t="s">
        <v>8514</v>
      </c>
      <c r="C4476" s="1" t="s">
        <v>5194</v>
      </c>
    </row>
    <row r="4477" spans="1:3" x14ac:dyDescent="0.15">
      <c r="A4477" s="1" t="s">
        <v>8515</v>
      </c>
      <c r="B4477" s="1" t="s">
        <v>8516</v>
      </c>
      <c r="C4477" s="1" t="s">
        <v>5194</v>
      </c>
    </row>
    <row r="4478" spans="1:3" x14ac:dyDescent="0.15">
      <c r="A4478" s="1" t="s">
        <v>8517</v>
      </c>
      <c r="B4478" s="1" t="s">
        <v>8518</v>
      </c>
      <c r="C4478" s="1" t="s">
        <v>5194</v>
      </c>
    </row>
    <row r="4479" spans="1:3" x14ac:dyDescent="0.15">
      <c r="A4479" s="1" t="s">
        <v>8519</v>
      </c>
      <c r="B4479" s="1" t="s">
        <v>8520</v>
      </c>
      <c r="C4479" s="1" t="s">
        <v>1537</v>
      </c>
    </row>
    <row r="4480" spans="1:3" x14ac:dyDescent="0.15">
      <c r="A4480" s="1" t="s">
        <v>8521</v>
      </c>
      <c r="B4480" s="1" t="s">
        <v>8522</v>
      </c>
      <c r="C4480" s="1" t="s">
        <v>1537</v>
      </c>
    </row>
    <row r="4481" spans="1:3" x14ac:dyDescent="0.15">
      <c r="A4481" s="1" t="s">
        <v>8523</v>
      </c>
      <c r="B4481" s="1" t="s">
        <v>8524</v>
      </c>
      <c r="C4481" s="1" t="s">
        <v>1537</v>
      </c>
    </row>
    <row r="4482" spans="1:3" x14ac:dyDescent="0.15">
      <c r="A4482" s="1" t="s">
        <v>8525</v>
      </c>
      <c r="B4482" s="1" t="s">
        <v>8526</v>
      </c>
      <c r="C4482" s="1" t="s">
        <v>1537</v>
      </c>
    </row>
    <row r="4483" spans="1:3" x14ac:dyDescent="0.15">
      <c r="A4483" s="1" t="s">
        <v>8527</v>
      </c>
      <c r="B4483" s="1" t="s">
        <v>8528</v>
      </c>
      <c r="C4483" s="1" t="s">
        <v>1537</v>
      </c>
    </row>
    <row r="4484" spans="1:3" x14ac:dyDescent="0.15">
      <c r="A4484" s="1" t="s">
        <v>8529</v>
      </c>
      <c r="B4484" s="1" t="s">
        <v>8530</v>
      </c>
      <c r="C4484" s="1" t="s">
        <v>1537</v>
      </c>
    </row>
    <row r="4485" spans="1:3" x14ac:dyDescent="0.15">
      <c r="A4485" s="1" t="s">
        <v>8531</v>
      </c>
      <c r="B4485" s="1" t="s">
        <v>8532</v>
      </c>
      <c r="C4485" s="1" t="s">
        <v>1537</v>
      </c>
    </row>
    <row r="4486" spans="1:3" x14ac:dyDescent="0.15">
      <c r="A4486" s="1" t="s">
        <v>8533</v>
      </c>
      <c r="B4486" s="1" t="s">
        <v>8534</v>
      </c>
      <c r="C4486" s="1" t="s">
        <v>1831</v>
      </c>
    </row>
    <row r="4487" spans="1:3" x14ac:dyDescent="0.15">
      <c r="A4487" s="1" t="s">
        <v>8535</v>
      </c>
      <c r="B4487" s="1" t="s">
        <v>4461</v>
      </c>
      <c r="C4487" s="1" t="s">
        <v>1831</v>
      </c>
    </row>
    <row r="4488" spans="1:3" x14ac:dyDescent="0.15">
      <c r="A4488" s="1" t="s">
        <v>8536</v>
      </c>
      <c r="B4488" s="1" t="s">
        <v>8537</v>
      </c>
      <c r="C4488" s="1" t="s">
        <v>498</v>
      </c>
    </row>
    <row r="4489" spans="1:3" x14ac:dyDescent="0.15">
      <c r="A4489" s="1" t="s">
        <v>8538</v>
      </c>
      <c r="B4489" s="1" t="s">
        <v>8539</v>
      </c>
      <c r="C4489" s="1" t="s">
        <v>498</v>
      </c>
    </row>
    <row r="4490" spans="1:3" x14ac:dyDescent="0.15">
      <c r="A4490" s="1" t="s">
        <v>8540</v>
      </c>
      <c r="B4490" s="1" t="s">
        <v>162</v>
      </c>
      <c r="C4490" s="1" t="s">
        <v>498</v>
      </c>
    </row>
    <row r="4491" spans="1:3" x14ac:dyDescent="0.15">
      <c r="A4491" s="1" t="s">
        <v>8541</v>
      </c>
      <c r="B4491" s="1" t="s">
        <v>8542</v>
      </c>
      <c r="C4491" s="1" t="s">
        <v>498</v>
      </c>
    </row>
    <row r="4492" spans="1:3" x14ac:dyDescent="0.15">
      <c r="A4492" s="1" t="s">
        <v>8543</v>
      </c>
      <c r="B4492" s="1" t="s">
        <v>8544</v>
      </c>
      <c r="C4492" s="1" t="s">
        <v>498</v>
      </c>
    </row>
    <row r="4493" spans="1:3" x14ac:dyDescent="0.15">
      <c r="A4493" s="1" t="s">
        <v>8545</v>
      </c>
      <c r="B4493" s="1" t="s">
        <v>8546</v>
      </c>
      <c r="C4493" s="1" t="s">
        <v>498</v>
      </c>
    </row>
    <row r="4494" spans="1:3" x14ac:dyDescent="0.15">
      <c r="A4494" s="1" t="s">
        <v>8547</v>
      </c>
      <c r="B4494" s="1" t="s">
        <v>8548</v>
      </c>
      <c r="C4494" s="1" t="s">
        <v>498</v>
      </c>
    </row>
    <row r="4495" spans="1:3" x14ac:dyDescent="0.15">
      <c r="A4495" s="1" t="s">
        <v>8549</v>
      </c>
      <c r="B4495" s="1" t="s">
        <v>8550</v>
      </c>
      <c r="C4495" s="1" t="s">
        <v>498</v>
      </c>
    </row>
    <row r="4496" spans="1:3" x14ac:dyDescent="0.15">
      <c r="A4496" s="1" t="s">
        <v>8551</v>
      </c>
      <c r="B4496" s="1" t="s">
        <v>8552</v>
      </c>
      <c r="C4496" s="1" t="s">
        <v>4197</v>
      </c>
    </row>
    <row r="4497" spans="1:3" x14ac:dyDescent="0.15">
      <c r="A4497" s="1" t="s">
        <v>8553</v>
      </c>
      <c r="B4497" s="1" t="s">
        <v>8554</v>
      </c>
      <c r="C4497" s="1" t="s">
        <v>4197</v>
      </c>
    </row>
    <row r="4498" spans="1:3" x14ac:dyDescent="0.15">
      <c r="A4498" s="1" t="s">
        <v>8555</v>
      </c>
      <c r="B4498" s="1" t="s">
        <v>8556</v>
      </c>
      <c r="C4498" s="1" t="s">
        <v>4197</v>
      </c>
    </row>
    <row r="4499" spans="1:3" x14ac:dyDescent="0.15">
      <c r="A4499" s="1" t="s">
        <v>8557</v>
      </c>
      <c r="B4499" s="1" t="s">
        <v>8558</v>
      </c>
      <c r="C4499" s="1" t="s">
        <v>4197</v>
      </c>
    </row>
    <row r="4500" spans="1:3" x14ac:dyDescent="0.15">
      <c r="A4500" s="1" t="s">
        <v>8559</v>
      </c>
      <c r="B4500" s="1" t="s">
        <v>8560</v>
      </c>
      <c r="C4500" s="1" t="s">
        <v>4197</v>
      </c>
    </row>
    <row r="4501" spans="1:3" x14ac:dyDescent="0.15">
      <c r="A4501" s="1" t="s">
        <v>8561</v>
      </c>
      <c r="B4501" s="1" t="s">
        <v>1350</v>
      </c>
      <c r="C4501" s="1" t="s">
        <v>4197</v>
      </c>
    </row>
    <row r="4502" spans="1:3" x14ac:dyDescent="0.15">
      <c r="A4502" s="1" t="s">
        <v>8562</v>
      </c>
      <c r="B4502" s="1" t="s">
        <v>324</v>
      </c>
      <c r="C4502" s="1" t="s">
        <v>4197</v>
      </c>
    </row>
    <row r="4503" spans="1:3" x14ac:dyDescent="0.15">
      <c r="A4503" s="1" t="s">
        <v>8563</v>
      </c>
      <c r="B4503" s="1" t="s">
        <v>324</v>
      </c>
      <c r="C4503" s="1" t="s">
        <v>4197</v>
      </c>
    </row>
    <row r="4504" spans="1:3" x14ac:dyDescent="0.15">
      <c r="A4504" s="1" t="s">
        <v>8564</v>
      </c>
      <c r="B4504" s="1" t="s">
        <v>8565</v>
      </c>
      <c r="C4504" s="1" t="s">
        <v>276</v>
      </c>
    </row>
    <row r="4505" spans="1:3" x14ac:dyDescent="0.15">
      <c r="A4505" s="1" t="s">
        <v>8566</v>
      </c>
      <c r="B4505" s="1" t="s">
        <v>5052</v>
      </c>
      <c r="C4505" s="1" t="s">
        <v>276</v>
      </c>
    </row>
    <row r="4506" spans="1:3" x14ac:dyDescent="0.15">
      <c r="A4506" s="1" t="s">
        <v>8567</v>
      </c>
      <c r="B4506" s="1" t="s">
        <v>8568</v>
      </c>
      <c r="C4506" s="1" t="s">
        <v>276</v>
      </c>
    </row>
    <row r="4507" spans="1:3" x14ac:dyDescent="0.15">
      <c r="A4507" s="1" t="s">
        <v>8569</v>
      </c>
      <c r="B4507" s="1" t="s">
        <v>102</v>
      </c>
      <c r="C4507" s="1" t="s">
        <v>276</v>
      </c>
    </row>
    <row r="4508" spans="1:3" x14ac:dyDescent="0.15">
      <c r="A4508" s="1" t="s">
        <v>8570</v>
      </c>
      <c r="B4508" s="1" t="s">
        <v>8571</v>
      </c>
      <c r="C4508" s="1" t="s">
        <v>276</v>
      </c>
    </row>
    <row r="4509" spans="1:3" x14ac:dyDescent="0.15">
      <c r="A4509" s="1" t="s">
        <v>8572</v>
      </c>
      <c r="B4509" s="1" t="s">
        <v>8573</v>
      </c>
      <c r="C4509" s="1" t="s">
        <v>276</v>
      </c>
    </row>
    <row r="4510" spans="1:3" x14ac:dyDescent="0.15">
      <c r="A4510" s="1" t="s">
        <v>8574</v>
      </c>
      <c r="B4510" s="1" t="s">
        <v>943</v>
      </c>
      <c r="C4510" s="1" t="s">
        <v>276</v>
      </c>
    </row>
    <row r="4511" spans="1:3" x14ac:dyDescent="0.15">
      <c r="A4511" s="1" t="s">
        <v>8575</v>
      </c>
      <c r="B4511" s="1" t="s">
        <v>8576</v>
      </c>
      <c r="C4511" s="1" t="s">
        <v>276</v>
      </c>
    </row>
    <row r="4512" spans="1:3" x14ac:dyDescent="0.15">
      <c r="A4512" s="1" t="s">
        <v>8577</v>
      </c>
      <c r="B4512" s="1" t="s">
        <v>8578</v>
      </c>
      <c r="C4512" s="1" t="s">
        <v>276</v>
      </c>
    </row>
    <row r="4513" spans="1:3" x14ac:dyDescent="0.15">
      <c r="A4513" s="1" t="s">
        <v>8579</v>
      </c>
      <c r="B4513" s="1" t="s">
        <v>8580</v>
      </c>
      <c r="C4513" s="1" t="s">
        <v>276</v>
      </c>
    </row>
    <row r="4514" spans="1:3" x14ac:dyDescent="0.15">
      <c r="A4514" s="1" t="s">
        <v>8581</v>
      </c>
      <c r="B4514" s="1" t="s">
        <v>8582</v>
      </c>
      <c r="C4514" s="1" t="s">
        <v>276</v>
      </c>
    </row>
    <row r="4515" spans="1:3" x14ac:dyDescent="0.15">
      <c r="A4515" s="1" t="s">
        <v>8583</v>
      </c>
      <c r="B4515" s="1" t="s">
        <v>8584</v>
      </c>
      <c r="C4515" s="1" t="s">
        <v>1275</v>
      </c>
    </row>
    <row r="4516" spans="1:3" x14ac:dyDescent="0.15">
      <c r="A4516" s="1" t="s">
        <v>8585</v>
      </c>
      <c r="B4516" s="1" t="s">
        <v>1188</v>
      </c>
      <c r="C4516" s="1" t="s">
        <v>1275</v>
      </c>
    </row>
    <row r="4517" spans="1:3" x14ac:dyDescent="0.15">
      <c r="A4517" s="1" t="s">
        <v>8586</v>
      </c>
      <c r="B4517" s="1" t="s">
        <v>8587</v>
      </c>
      <c r="C4517" s="1" t="s">
        <v>1275</v>
      </c>
    </row>
    <row r="4518" spans="1:3" x14ac:dyDescent="0.15">
      <c r="A4518" s="1" t="s">
        <v>8588</v>
      </c>
      <c r="B4518" s="1" t="s">
        <v>102</v>
      </c>
      <c r="C4518" s="1" t="s">
        <v>1275</v>
      </c>
    </row>
    <row r="4519" spans="1:3" x14ac:dyDescent="0.15">
      <c r="A4519" s="1" t="s">
        <v>8589</v>
      </c>
      <c r="B4519" s="1" t="s">
        <v>2364</v>
      </c>
      <c r="C4519" s="1" t="s">
        <v>1275</v>
      </c>
    </row>
    <row r="4520" spans="1:3" x14ac:dyDescent="0.15">
      <c r="A4520" s="1" t="s">
        <v>8590</v>
      </c>
      <c r="B4520" s="1" t="s">
        <v>8591</v>
      </c>
      <c r="C4520" s="1" t="s">
        <v>1275</v>
      </c>
    </row>
    <row r="4521" spans="1:3" x14ac:dyDescent="0.15">
      <c r="A4521" s="1" t="s">
        <v>8592</v>
      </c>
      <c r="B4521" s="1" t="s">
        <v>378</v>
      </c>
      <c r="C4521" s="1" t="s">
        <v>1275</v>
      </c>
    </row>
    <row r="4522" spans="1:3" x14ac:dyDescent="0.15">
      <c r="A4522" s="1" t="s">
        <v>8593</v>
      </c>
      <c r="B4522" s="1" t="s">
        <v>8594</v>
      </c>
      <c r="C4522" s="1" t="s">
        <v>1275</v>
      </c>
    </row>
    <row r="4523" spans="1:3" x14ac:dyDescent="0.15">
      <c r="A4523" s="1" t="s">
        <v>8595</v>
      </c>
      <c r="B4523" s="1" t="s">
        <v>8596</v>
      </c>
      <c r="C4523" s="1" t="s">
        <v>749</v>
      </c>
    </row>
    <row r="4524" spans="1:3" x14ac:dyDescent="0.15">
      <c r="A4524" s="1" t="s">
        <v>8597</v>
      </c>
      <c r="B4524" s="1" t="s">
        <v>4725</v>
      </c>
      <c r="C4524" s="1" t="s">
        <v>749</v>
      </c>
    </row>
    <row r="4525" spans="1:3" x14ac:dyDescent="0.15">
      <c r="A4525" s="1" t="s">
        <v>8598</v>
      </c>
      <c r="B4525" s="1" t="s">
        <v>8599</v>
      </c>
      <c r="C4525" s="1" t="s">
        <v>749</v>
      </c>
    </row>
    <row r="4526" spans="1:3" x14ac:dyDescent="0.15">
      <c r="A4526" s="1" t="s">
        <v>8600</v>
      </c>
      <c r="B4526" s="1" t="s">
        <v>8601</v>
      </c>
      <c r="C4526" s="1" t="s">
        <v>749</v>
      </c>
    </row>
    <row r="4527" spans="1:3" x14ac:dyDescent="0.15">
      <c r="A4527" s="1" t="s">
        <v>8602</v>
      </c>
      <c r="B4527" s="1" t="s">
        <v>1240</v>
      </c>
      <c r="C4527" s="1" t="s">
        <v>749</v>
      </c>
    </row>
    <row r="4528" spans="1:3" x14ac:dyDescent="0.15">
      <c r="A4528" s="1" t="s">
        <v>8603</v>
      </c>
      <c r="B4528" s="1" t="s">
        <v>8604</v>
      </c>
      <c r="C4528" s="1" t="s">
        <v>749</v>
      </c>
    </row>
    <row r="4529" spans="1:3" x14ac:dyDescent="0.15">
      <c r="A4529" s="1" t="s">
        <v>8605</v>
      </c>
      <c r="B4529" s="1" t="s">
        <v>4249</v>
      </c>
      <c r="C4529" s="1" t="s">
        <v>749</v>
      </c>
    </row>
    <row r="4530" spans="1:3" x14ac:dyDescent="0.15">
      <c r="A4530" s="1" t="s">
        <v>8606</v>
      </c>
      <c r="B4530" s="1" t="s">
        <v>4517</v>
      </c>
      <c r="C4530" s="1" t="s">
        <v>749</v>
      </c>
    </row>
    <row r="4531" spans="1:3" x14ac:dyDescent="0.15">
      <c r="A4531" s="1" t="s">
        <v>8607</v>
      </c>
      <c r="B4531" s="1" t="s">
        <v>8608</v>
      </c>
      <c r="C4531" s="1" t="s">
        <v>2832</v>
      </c>
    </row>
    <row r="4532" spans="1:3" x14ac:dyDescent="0.15">
      <c r="A4532" s="1" t="s">
        <v>8609</v>
      </c>
      <c r="B4532" s="1" t="s">
        <v>3883</v>
      </c>
      <c r="C4532" s="1" t="s">
        <v>2832</v>
      </c>
    </row>
    <row r="4533" spans="1:3" x14ac:dyDescent="0.15">
      <c r="A4533" s="1" t="s">
        <v>8610</v>
      </c>
      <c r="B4533" s="1" t="s">
        <v>8611</v>
      </c>
      <c r="C4533" s="1" t="s">
        <v>2832</v>
      </c>
    </row>
    <row r="4534" spans="1:3" x14ac:dyDescent="0.15">
      <c r="A4534" s="1" t="s">
        <v>8612</v>
      </c>
      <c r="B4534" s="1" t="s">
        <v>8613</v>
      </c>
      <c r="C4534" s="1" t="s">
        <v>2832</v>
      </c>
    </row>
    <row r="4535" spans="1:3" x14ac:dyDescent="0.15">
      <c r="A4535" s="1" t="s">
        <v>8614</v>
      </c>
      <c r="B4535" s="1" t="s">
        <v>8615</v>
      </c>
      <c r="C4535" s="1" t="s">
        <v>2832</v>
      </c>
    </row>
    <row r="4536" spans="1:3" x14ac:dyDescent="0.15">
      <c r="A4536" s="1" t="s">
        <v>8616</v>
      </c>
      <c r="B4536" s="1" t="s">
        <v>8617</v>
      </c>
      <c r="C4536" s="1" t="s">
        <v>2832</v>
      </c>
    </row>
    <row r="4537" spans="1:3" x14ac:dyDescent="0.15">
      <c r="A4537" s="1" t="s">
        <v>8618</v>
      </c>
      <c r="B4537" s="1" t="s">
        <v>8352</v>
      </c>
      <c r="C4537" s="1" t="s">
        <v>1553</v>
      </c>
    </row>
    <row r="4538" spans="1:3" x14ac:dyDescent="0.15">
      <c r="A4538" s="1" t="s">
        <v>8619</v>
      </c>
      <c r="B4538" s="1" t="s">
        <v>8620</v>
      </c>
      <c r="C4538" s="1" t="s">
        <v>1553</v>
      </c>
    </row>
    <row r="4539" spans="1:3" x14ac:dyDescent="0.15">
      <c r="A4539" s="1" t="s">
        <v>8621</v>
      </c>
      <c r="B4539" s="1" t="s">
        <v>8622</v>
      </c>
      <c r="C4539" s="1" t="s">
        <v>1553</v>
      </c>
    </row>
    <row r="4540" spans="1:3" x14ac:dyDescent="0.15">
      <c r="A4540" s="1" t="s">
        <v>8623</v>
      </c>
      <c r="B4540" s="1" t="s">
        <v>8624</v>
      </c>
      <c r="C4540" s="1" t="s">
        <v>1553</v>
      </c>
    </row>
    <row r="4541" spans="1:3" x14ac:dyDescent="0.15">
      <c r="A4541" s="1" t="s">
        <v>8625</v>
      </c>
      <c r="B4541" s="1" t="s">
        <v>324</v>
      </c>
      <c r="C4541" s="1" t="s">
        <v>1553</v>
      </c>
    </row>
    <row r="4542" spans="1:3" x14ac:dyDescent="0.15">
      <c r="A4542" s="1" t="s">
        <v>8626</v>
      </c>
      <c r="B4542" s="1" t="s">
        <v>8627</v>
      </c>
      <c r="C4542" s="1" t="s">
        <v>397</v>
      </c>
    </row>
    <row r="4543" spans="1:3" x14ac:dyDescent="0.15">
      <c r="A4543" s="1" t="s">
        <v>8628</v>
      </c>
      <c r="B4543" s="1" t="s">
        <v>2842</v>
      </c>
      <c r="C4543" s="1" t="s">
        <v>397</v>
      </c>
    </row>
    <row r="4544" spans="1:3" x14ac:dyDescent="0.15">
      <c r="A4544" s="1" t="s">
        <v>8629</v>
      </c>
      <c r="B4544" s="1" t="s">
        <v>102</v>
      </c>
      <c r="C4544" s="1" t="s">
        <v>397</v>
      </c>
    </row>
    <row r="4545" spans="1:3" x14ac:dyDescent="0.15">
      <c r="A4545" s="1" t="s">
        <v>8630</v>
      </c>
      <c r="B4545" s="1" t="s">
        <v>8631</v>
      </c>
      <c r="C4545" s="1" t="s">
        <v>397</v>
      </c>
    </row>
    <row r="4546" spans="1:3" x14ac:dyDescent="0.15">
      <c r="A4546" s="1" t="s">
        <v>8632</v>
      </c>
      <c r="B4546" s="1" t="s">
        <v>1299</v>
      </c>
      <c r="C4546" s="1" t="s">
        <v>397</v>
      </c>
    </row>
    <row r="4547" spans="1:3" x14ac:dyDescent="0.15">
      <c r="A4547" s="1" t="s">
        <v>8633</v>
      </c>
      <c r="B4547" s="1" t="s">
        <v>8634</v>
      </c>
      <c r="C4547" s="1" t="s">
        <v>397</v>
      </c>
    </row>
    <row r="4548" spans="1:3" x14ac:dyDescent="0.15">
      <c r="A4548" s="1" t="s">
        <v>8635</v>
      </c>
      <c r="B4548" s="1" t="s">
        <v>8636</v>
      </c>
      <c r="C4548" s="1" t="s">
        <v>397</v>
      </c>
    </row>
    <row r="4549" spans="1:3" x14ac:dyDescent="0.15">
      <c r="A4549" s="1" t="s">
        <v>8637</v>
      </c>
      <c r="B4549" s="1" t="s">
        <v>8638</v>
      </c>
      <c r="C4549" s="1" t="s">
        <v>397</v>
      </c>
    </row>
    <row r="4550" spans="1:3" x14ac:dyDescent="0.15">
      <c r="A4550" s="1" t="s">
        <v>8639</v>
      </c>
      <c r="B4550" s="1" t="s">
        <v>8640</v>
      </c>
      <c r="C4550" s="1" t="s">
        <v>397</v>
      </c>
    </row>
    <row r="4551" spans="1:3" x14ac:dyDescent="0.15">
      <c r="A4551" s="1" t="s">
        <v>8641</v>
      </c>
      <c r="B4551" s="1" t="s">
        <v>7728</v>
      </c>
      <c r="C4551" s="1" t="s">
        <v>1202</v>
      </c>
    </row>
    <row r="4552" spans="1:3" x14ac:dyDescent="0.15">
      <c r="A4552" s="1" t="s">
        <v>8642</v>
      </c>
      <c r="B4552" s="1" t="s">
        <v>324</v>
      </c>
      <c r="C4552" s="1" t="s">
        <v>1202</v>
      </c>
    </row>
    <row r="4553" spans="1:3" x14ac:dyDescent="0.15">
      <c r="A4553" s="1" t="s">
        <v>8643</v>
      </c>
      <c r="B4553" s="1" t="s">
        <v>8644</v>
      </c>
      <c r="C4553" s="1" t="s">
        <v>1202</v>
      </c>
    </row>
    <row r="4554" spans="1:3" x14ac:dyDescent="0.15">
      <c r="A4554" s="1" t="s">
        <v>8645</v>
      </c>
      <c r="B4554" s="1" t="s">
        <v>8646</v>
      </c>
      <c r="C4554" s="1" t="s">
        <v>1202</v>
      </c>
    </row>
    <row r="4555" spans="1:3" x14ac:dyDescent="0.15">
      <c r="A4555" s="1" t="s">
        <v>8647</v>
      </c>
      <c r="B4555" s="1" t="s">
        <v>8648</v>
      </c>
      <c r="C4555" s="1" t="s">
        <v>1202</v>
      </c>
    </row>
    <row r="4556" spans="1:3" x14ac:dyDescent="0.15">
      <c r="A4556" s="1" t="s">
        <v>8649</v>
      </c>
      <c r="B4556" s="1" t="s">
        <v>8650</v>
      </c>
      <c r="C4556" s="1" t="s">
        <v>1202</v>
      </c>
    </row>
    <row r="4557" spans="1:3" x14ac:dyDescent="0.15">
      <c r="A4557" s="1" t="s">
        <v>8651</v>
      </c>
      <c r="B4557" s="1" t="s">
        <v>8652</v>
      </c>
      <c r="C4557" s="1" t="s">
        <v>2351</v>
      </c>
    </row>
    <row r="4558" spans="1:3" x14ac:dyDescent="0.15">
      <c r="A4558" s="1" t="s">
        <v>8653</v>
      </c>
      <c r="B4558" s="1" t="s">
        <v>8654</v>
      </c>
      <c r="C4558" s="1" t="s">
        <v>2351</v>
      </c>
    </row>
    <row r="4559" spans="1:3" x14ac:dyDescent="0.15">
      <c r="A4559" s="1" t="s">
        <v>8655</v>
      </c>
      <c r="B4559" s="1" t="s">
        <v>1199</v>
      </c>
      <c r="C4559" s="1" t="s">
        <v>2351</v>
      </c>
    </row>
    <row r="4560" spans="1:3" x14ac:dyDescent="0.15">
      <c r="A4560" s="1" t="s">
        <v>8656</v>
      </c>
      <c r="B4560" s="1" t="s">
        <v>102</v>
      </c>
      <c r="C4560" s="1" t="s">
        <v>2351</v>
      </c>
    </row>
    <row r="4561" spans="1:3" x14ac:dyDescent="0.15">
      <c r="A4561" s="1" t="s">
        <v>8657</v>
      </c>
      <c r="B4561" s="1" t="s">
        <v>8658</v>
      </c>
      <c r="C4561" s="1" t="s">
        <v>2351</v>
      </c>
    </row>
    <row r="4562" spans="1:3" x14ac:dyDescent="0.15">
      <c r="A4562" s="1" t="s">
        <v>8659</v>
      </c>
      <c r="B4562" s="1" t="s">
        <v>8660</v>
      </c>
      <c r="C4562" s="1" t="s">
        <v>2351</v>
      </c>
    </row>
    <row r="4563" spans="1:3" x14ac:dyDescent="0.15">
      <c r="A4563" s="1" t="s">
        <v>8661</v>
      </c>
      <c r="B4563" s="1" t="s">
        <v>8662</v>
      </c>
      <c r="C4563" s="1" t="s">
        <v>2351</v>
      </c>
    </row>
    <row r="4564" spans="1:3" x14ac:dyDescent="0.15">
      <c r="A4564" s="1" t="s">
        <v>8663</v>
      </c>
      <c r="B4564" s="1" t="s">
        <v>8664</v>
      </c>
      <c r="C4564" s="1" t="s">
        <v>1908</v>
      </c>
    </row>
    <row r="4565" spans="1:3" x14ac:dyDescent="0.15">
      <c r="A4565" s="1" t="s">
        <v>8665</v>
      </c>
      <c r="B4565" s="1" t="s">
        <v>939</v>
      </c>
      <c r="C4565" s="1" t="s">
        <v>1908</v>
      </c>
    </row>
    <row r="4566" spans="1:3" x14ac:dyDescent="0.15">
      <c r="A4566" s="1" t="s">
        <v>8666</v>
      </c>
      <c r="B4566" s="1" t="s">
        <v>8667</v>
      </c>
      <c r="C4566" s="1" t="s">
        <v>1908</v>
      </c>
    </row>
    <row r="4567" spans="1:3" x14ac:dyDescent="0.15">
      <c r="A4567" s="1" t="s">
        <v>8668</v>
      </c>
      <c r="B4567" s="1" t="s">
        <v>6904</v>
      </c>
      <c r="C4567" s="1" t="s">
        <v>1908</v>
      </c>
    </row>
    <row r="4568" spans="1:3" x14ac:dyDescent="0.15">
      <c r="A4568" s="1" t="s">
        <v>8669</v>
      </c>
      <c r="B4568" s="1" t="s">
        <v>8670</v>
      </c>
      <c r="C4568" s="1" t="s">
        <v>1908</v>
      </c>
    </row>
    <row r="4569" spans="1:3" x14ac:dyDescent="0.15">
      <c r="A4569" s="1" t="s">
        <v>8671</v>
      </c>
      <c r="B4569" s="1" t="s">
        <v>472</v>
      </c>
      <c r="C4569" s="1" t="s">
        <v>1908</v>
      </c>
    </row>
    <row r="4570" spans="1:3" x14ac:dyDescent="0.15">
      <c r="A4570" s="1" t="s">
        <v>8672</v>
      </c>
      <c r="B4570" s="1" t="s">
        <v>8673</v>
      </c>
      <c r="C4570" s="1" t="s">
        <v>1908</v>
      </c>
    </row>
    <row r="4571" spans="1:3" x14ac:dyDescent="0.15">
      <c r="A4571" s="1" t="s">
        <v>8674</v>
      </c>
      <c r="B4571" s="1" t="s">
        <v>8675</v>
      </c>
      <c r="C4571" s="1" t="s">
        <v>1908</v>
      </c>
    </row>
    <row r="4572" spans="1:3" x14ac:dyDescent="0.15">
      <c r="A4572" s="1" t="s">
        <v>8676</v>
      </c>
      <c r="B4572" s="1" t="s">
        <v>8677</v>
      </c>
      <c r="C4572" s="1" t="s">
        <v>1908</v>
      </c>
    </row>
    <row r="4573" spans="1:3" x14ac:dyDescent="0.15">
      <c r="A4573" s="1" t="s">
        <v>8678</v>
      </c>
      <c r="B4573" s="1" t="s">
        <v>8679</v>
      </c>
      <c r="C4573" s="1" t="s">
        <v>1908</v>
      </c>
    </row>
    <row r="4574" spans="1:3" x14ac:dyDescent="0.15">
      <c r="A4574" s="1" t="s">
        <v>8680</v>
      </c>
      <c r="B4574" s="1" t="s">
        <v>8681</v>
      </c>
      <c r="C4574" s="1" t="s">
        <v>1908</v>
      </c>
    </row>
    <row r="4575" spans="1:3" x14ac:dyDescent="0.15">
      <c r="A4575" s="1" t="s">
        <v>8682</v>
      </c>
      <c r="B4575" s="1" t="s">
        <v>8683</v>
      </c>
      <c r="C4575" s="1" t="s">
        <v>1908</v>
      </c>
    </row>
    <row r="4576" spans="1:3" x14ac:dyDescent="0.15">
      <c r="A4576" s="1" t="s">
        <v>8684</v>
      </c>
      <c r="B4576" s="1" t="s">
        <v>8685</v>
      </c>
      <c r="C4576" s="1" t="s">
        <v>1908</v>
      </c>
    </row>
    <row r="4577" spans="1:3" x14ac:dyDescent="0.15">
      <c r="A4577" s="1" t="s">
        <v>8686</v>
      </c>
      <c r="B4577" s="1" t="s">
        <v>8687</v>
      </c>
      <c r="C4577" s="1" t="s">
        <v>1908</v>
      </c>
    </row>
    <row r="4578" spans="1:3" x14ac:dyDescent="0.15">
      <c r="A4578" s="1" t="s">
        <v>8688</v>
      </c>
      <c r="B4578" s="1" t="s">
        <v>8689</v>
      </c>
      <c r="C4578" s="1" t="s">
        <v>3375</v>
      </c>
    </row>
    <row r="4579" spans="1:3" x14ac:dyDescent="0.15">
      <c r="A4579" s="1" t="s">
        <v>8690</v>
      </c>
      <c r="B4579" s="1" t="s">
        <v>8691</v>
      </c>
      <c r="C4579" s="1" t="s">
        <v>3375</v>
      </c>
    </row>
    <row r="4580" spans="1:3" x14ac:dyDescent="0.15">
      <c r="A4580" s="1" t="s">
        <v>8692</v>
      </c>
      <c r="B4580" s="1" t="s">
        <v>8693</v>
      </c>
      <c r="C4580" s="1" t="s">
        <v>3375</v>
      </c>
    </row>
    <row r="4581" spans="1:3" x14ac:dyDescent="0.15">
      <c r="A4581" s="1" t="s">
        <v>8694</v>
      </c>
      <c r="B4581" s="1" t="s">
        <v>8695</v>
      </c>
      <c r="C4581" s="1" t="s">
        <v>3375</v>
      </c>
    </row>
    <row r="4582" spans="1:3" x14ac:dyDescent="0.15">
      <c r="A4582" s="1" t="s">
        <v>8696</v>
      </c>
      <c r="B4582" s="1" t="s">
        <v>8697</v>
      </c>
      <c r="C4582" s="1" t="s">
        <v>3375</v>
      </c>
    </row>
    <row r="4583" spans="1:3" x14ac:dyDescent="0.15">
      <c r="A4583" s="1" t="s">
        <v>8698</v>
      </c>
      <c r="B4583" s="1" t="s">
        <v>8699</v>
      </c>
      <c r="C4583" s="1" t="s">
        <v>3375</v>
      </c>
    </row>
    <row r="4584" spans="1:3" x14ac:dyDescent="0.15">
      <c r="A4584" s="1" t="s">
        <v>8700</v>
      </c>
      <c r="B4584" s="1" t="s">
        <v>8701</v>
      </c>
      <c r="C4584" s="1" t="s">
        <v>3375</v>
      </c>
    </row>
    <row r="4585" spans="1:3" x14ac:dyDescent="0.15">
      <c r="A4585" s="1" t="s">
        <v>8702</v>
      </c>
      <c r="B4585" s="1" t="s">
        <v>8501</v>
      </c>
      <c r="C4585" s="1" t="s">
        <v>3375</v>
      </c>
    </row>
    <row r="4586" spans="1:3" x14ac:dyDescent="0.15">
      <c r="A4586" s="1" t="s">
        <v>8703</v>
      </c>
      <c r="B4586" s="1" t="s">
        <v>8704</v>
      </c>
      <c r="C4586" s="1" t="s">
        <v>3375</v>
      </c>
    </row>
    <row r="4587" spans="1:3" x14ac:dyDescent="0.15">
      <c r="A4587" s="1" t="s">
        <v>8705</v>
      </c>
      <c r="B4587" s="1" t="s">
        <v>8706</v>
      </c>
      <c r="C4587" s="1" t="s">
        <v>3375</v>
      </c>
    </row>
    <row r="4588" spans="1:3" x14ac:dyDescent="0.15">
      <c r="A4588" s="1" t="s">
        <v>8707</v>
      </c>
      <c r="B4588" s="1" t="s">
        <v>6148</v>
      </c>
      <c r="C4588" s="1" t="s">
        <v>3375</v>
      </c>
    </row>
    <row r="4589" spans="1:3" x14ac:dyDescent="0.15">
      <c r="A4589" s="1" t="s">
        <v>8708</v>
      </c>
      <c r="B4589" s="1" t="s">
        <v>8709</v>
      </c>
      <c r="C4589" s="1" t="s">
        <v>3375</v>
      </c>
    </row>
    <row r="4590" spans="1:3" x14ac:dyDescent="0.15">
      <c r="A4590" s="1" t="s">
        <v>8710</v>
      </c>
      <c r="B4590" s="1" t="s">
        <v>8711</v>
      </c>
      <c r="C4590" s="1" t="s">
        <v>3375</v>
      </c>
    </row>
    <row r="4591" spans="1:3" x14ac:dyDescent="0.15">
      <c r="A4591" s="1" t="s">
        <v>8712</v>
      </c>
      <c r="B4591" s="1" t="s">
        <v>315</v>
      </c>
      <c r="C4591" s="1" t="s">
        <v>3375</v>
      </c>
    </row>
    <row r="4592" spans="1:3" x14ac:dyDescent="0.15">
      <c r="A4592" s="1" t="s">
        <v>8713</v>
      </c>
      <c r="B4592" s="1" t="s">
        <v>8714</v>
      </c>
      <c r="C4592" s="1" t="s">
        <v>3375</v>
      </c>
    </row>
    <row r="4593" spans="1:3" x14ac:dyDescent="0.15">
      <c r="A4593" s="1" t="s">
        <v>8715</v>
      </c>
      <c r="B4593" s="1" t="s">
        <v>8716</v>
      </c>
      <c r="C4593" s="1" t="s">
        <v>3375</v>
      </c>
    </row>
    <row r="4594" spans="1:3" x14ac:dyDescent="0.15">
      <c r="A4594" s="1" t="s">
        <v>8717</v>
      </c>
      <c r="B4594" s="1" t="s">
        <v>8718</v>
      </c>
      <c r="C4594" s="1" t="s">
        <v>3375</v>
      </c>
    </row>
    <row r="4595" spans="1:3" x14ac:dyDescent="0.15">
      <c r="A4595" s="1" t="s">
        <v>8719</v>
      </c>
      <c r="B4595" s="1" t="s">
        <v>8720</v>
      </c>
      <c r="C4595" s="1" t="s">
        <v>3375</v>
      </c>
    </row>
    <row r="4596" spans="1:3" x14ac:dyDescent="0.15">
      <c r="A4596" s="1" t="s">
        <v>8721</v>
      </c>
      <c r="B4596" s="1" t="s">
        <v>8722</v>
      </c>
      <c r="C4596" s="1" t="s">
        <v>3375</v>
      </c>
    </row>
    <row r="4597" spans="1:3" x14ac:dyDescent="0.15">
      <c r="A4597" s="1" t="s">
        <v>8723</v>
      </c>
      <c r="B4597" s="1" t="s">
        <v>8724</v>
      </c>
      <c r="C4597" s="1" t="s">
        <v>3375</v>
      </c>
    </row>
    <row r="4598" spans="1:3" x14ac:dyDescent="0.15">
      <c r="A4598" s="1" t="s">
        <v>8725</v>
      </c>
      <c r="B4598" s="1" t="s">
        <v>8726</v>
      </c>
      <c r="C4598" s="1" t="s">
        <v>3375</v>
      </c>
    </row>
    <row r="4599" spans="1:3" x14ac:dyDescent="0.15">
      <c r="A4599" s="1" t="s">
        <v>8727</v>
      </c>
      <c r="B4599" s="1" t="s">
        <v>8728</v>
      </c>
      <c r="C4599" s="1" t="s">
        <v>3375</v>
      </c>
    </row>
    <row r="4600" spans="1:3" x14ac:dyDescent="0.15">
      <c r="A4600" s="1" t="s">
        <v>8729</v>
      </c>
      <c r="B4600" s="1" t="s">
        <v>8730</v>
      </c>
      <c r="C4600" s="1" t="s">
        <v>3375</v>
      </c>
    </row>
    <row r="4601" spans="1:3" x14ac:dyDescent="0.15">
      <c r="A4601" s="1" t="s">
        <v>8731</v>
      </c>
      <c r="B4601" s="1" t="s">
        <v>6828</v>
      </c>
      <c r="C4601" s="1" t="s">
        <v>3375</v>
      </c>
    </row>
    <row r="4602" spans="1:3" x14ac:dyDescent="0.15">
      <c r="A4602" s="1" t="s">
        <v>8732</v>
      </c>
      <c r="B4602" s="1" t="s">
        <v>8733</v>
      </c>
      <c r="C4602" s="1" t="s">
        <v>351</v>
      </c>
    </row>
    <row r="4603" spans="1:3" x14ac:dyDescent="0.15">
      <c r="A4603" s="1" t="s">
        <v>8734</v>
      </c>
      <c r="B4603" s="1" t="s">
        <v>8735</v>
      </c>
      <c r="C4603" s="1" t="s">
        <v>351</v>
      </c>
    </row>
    <row r="4604" spans="1:3" x14ac:dyDescent="0.15">
      <c r="A4604" s="1" t="s">
        <v>8736</v>
      </c>
      <c r="B4604" s="1" t="s">
        <v>8737</v>
      </c>
      <c r="C4604" s="1" t="s">
        <v>351</v>
      </c>
    </row>
    <row r="4605" spans="1:3" x14ac:dyDescent="0.15">
      <c r="A4605" s="1" t="s">
        <v>8738</v>
      </c>
      <c r="B4605" s="1" t="s">
        <v>8739</v>
      </c>
      <c r="C4605" s="1" t="s">
        <v>351</v>
      </c>
    </row>
    <row r="4606" spans="1:3" x14ac:dyDescent="0.15">
      <c r="A4606" s="1" t="s">
        <v>8740</v>
      </c>
      <c r="B4606" s="1" t="s">
        <v>2364</v>
      </c>
      <c r="C4606" s="1" t="s">
        <v>351</v>
      </c>
    </row>
    <row r="4607" spans="1:3" x14ac:dyDescent="0.15">
      <c r="A4607" s="1" t="s">
        <v>8741</v>
      </c>
      <c r="B4607" s="1" t="s">
        <v>315</v>
      </c>
      <c r="C4607" s="1" t="s">
        <v>351</v>
      </c>
    </row>
    <row r="4608" spans="1:3" x14ac:dyDescent="0.15">
      <c r="A4608" s="1" t="s">
        <v>8742</v>
      </c>
      <c r="B4608" s="1" t="s">
        <v>8743</v>
      </c>
      <c r="C4608" s="1" t="s">
        <v>351</v>
      </c>
    </row>
    <row r="4609" spans="1:3" x14ac:dyDescent="0.15">
      <c r="A4609" s="1" t="s">
        <v>8744</v>
      </c>
      <c r="B4609" s="1" t="s">
        <v>8745</v>
      </c>
      <c r="C4609" s="1" t="s">
        <v>351</v>
      </c>
    </row>
    <row r="4610" spans="1:3" x14ac:dyDescent="0.15">
      <c r="A4610" s="1" t="s">
        <v>8746</v>
      </c>
      <c r="B4610" s="1" t="s">
        <v>1429</v>
      </c>
      <c r="C4610" s="1" t="s">
        <v>351</v>
      </c>
    </row>
    <row r="4611" spans="1:3" x14ac:dyDescent="0.15">
      <c r="A4611" s="1" t="s">
        <v>8747</v>
      </c>
      <c r="B4611" s="1" t="s">
        <v>8748</v>
      </c>
      <c r="C4611" s="1" t="s">
        <v>351</v>
      </c>
    </row>
    <row r="4612" spans="1:3" x14ac:dyDescent="0.15">
      <c r="A4612" s="1" t="s">
        <v>8749</v>
      </c>
      <c r="B4612" s="1" t="s">
        <v>324</v>
      </c>
      <c r="C4612" s="1" t="s">
        <v>351</v>
      </c>
    </row>
    <row r="4613" spans="1:3" x14ac:dyDescent="0.15">
      <c r="A4613" s="1" t="s">
        <v>8750</v>
      </c>
      <c r="B4613" s="1" t="s">
        <v>8751</v>
      </c>
      <c r="C4613" s="1" t="s">
        <v>351</v>
      </c>
    </row>
    <row r="4614" spans="1:3" x14ac:dyDescent="0.15">
      <c r="A4614" s="1" t="s">
        <v>8752</v>
      </c>
      <c r="B4614" s="1" t="s">
        <v>8753</v>
      </c>
      <c r="C4614" s="1" t="s">
        <v>351</v>
      </c>
    </row>
    <row r="4615" spans="1:3" x14ac:dyDescent="0.15">
      <c r="A4615" s="1" t="s">
        <v>8754</v>
      </c>
      <c r="B4615" s="1" t="s">
        <v>8755</v>
      </c>
      <c r="C4615" s="1" t="s">
        <v>351</v>
      </c>
    </row>
    <row r="4616" spans="1:3" x14ac:dyDescent="0.15">
      <c r="A4616" s="1" t="s">
        <v>8756</v>
      </c>
      <c r="B4616" s="1" t="s">
        <v>8757</v>
      </c>
      <c r="C4616" s="1" t="s">
        <v>351</v>
      </c>
    </row>
    <row r="4617" spans="1:3" x14ac:dyDescent="0.15">
      <c r="A4617" s="1" t="s">
        <v>8758</v>
      </c>
      <c r="B4617" s="1" t="s">
        <v>8759</v>
      </c>
      <c r="C4617" s="1" t="s">
        <v>351</v>
      </c>
    </row>
    <row r="4618" spans="1:3" x14ac:dyDescent="0.15">
      <c r="A4618" s="1" t="s">
        <v>8760</v>
      </c>
      <c r="B4618" s="1" t="s">
        <v>8761</v>
      </c>
      <c r="C4618" s="1" t="s">
        <v>351</v>
      </c>
    </row>
    <row r="4619" spans="1:3" x14ac:dyDescent="0.15">
      <c r="A4619" s="1" t="s">
        <v>8762</v>
      </c>
      <c r="B4619" s="1" t="s">
        <v>8763</v>
      </c>
      <c r="C4619" s="1" t="s">
        <v>351</v>
      </c>
    </row>
    <row r="4620" spans="1:3" x14ac:dyDescent="0.15">
      <c r="A4620" s="1" t="s">
        <v>8764</v>
      </c>
      <c r="B4620" s="1" t="s">
        <v>8765</v>
      </c>
      <c r="C4620" s="1" t="s">
        <v>351</v>
      </c>
    </row>
    <row r="4621" spans="1:3" x14ac:dyDescent="0.15">
      <c r="A4621" s="1" t="s">
        <v>8766</v>
      </c>
      <c r="B4621" s="1" t="s">
        <v>8767</v>
      </c>
      <c r="C4621" s="1" t="s">
        <v>351</v>
      </c>
    </row>
    <row r="4622" spans="1:3" x14ac:dyDescent="0.15">
      <c r="A4622" s="1" t="s">
        <v>8768</v>
      </c>
      <c r="B4622" s="1" t="s">
        <v>8769</v>
      </c>
      <c r="C4622" s="1" t="s">
        <v>351</v>
      </c>
    </row>
    <row r="4623" spans="1:3" x14ac:dyDescent="0.15">
      <c r="A4623" s="1" t="s">
        <v>8770</v>
      </c>
      <c r="B4623" s="1" t="s">
        <v>324</v>
      </c>
      <c r="C4623" s="1" t="s">
        <v>351</v>
      </c>
    </row>
    <row r="4624" spans="1:3" x14ac:dyDescent="0.15">
      <c r="A4624" s="1" t="s">
        <v>8771</v>
      </c>
      <c r="B4624" s="1" t="s">
        <v>8772</v>
      </c>
      <c r="C4624" s="1" t="s">
        <v>351</v>
      </c>
    </row>
    <row r="4625" spans="1:3" x14ac:dyDescent="0.15">
      <c r="A4625" s="1" t="s">
        <v>8773</v>
      </c>
      <c r="B4625" s="1" t="s">
        <v>8774</v>
      </c>
      <c r="C4625" s="1" t="s">
        <v>351</v>
      </c>
    </row>
    <row r="4626" spans="1:3" x14ac:dyDescent="0.15">
      <c r="A4626" s="1" t="s">
        <v>8775</v>
      </c>
      <c r="B4626" s="1" t="s">
        <v>8776</v>
      </c>
      <c r="C4626" s="1" t="s">
        <v>351</v>
      </c>
    </row>
    <row r="4627" spans="1:3" x14ac:dyDescent="0.15">
      <c r="A4627" s="1" t="s">
        <v>8777</v>
      </c>
      <c r="B4627" s="1" t="s">
        <v>8778</v>
      </c>
      <c r="C4627" s="1" t="s">
        <v>351</v>
      </c>
    </row>
    <row r="4628" spans="1:3" x14ac:dyDescent="0.15">
      <c r="A4628" s="1" t="s">
        <v>8779</v>
      </c>
      <c r="B4628" s="1" t="s">
        <v>8780</v>
      </c>
      <c r="C4628" s="1" t="s">
        <v>1808</v>
      </c>
    </row>
    <row r="4629" spans="1:3" x14ac:dyDescent="0.15">
      <c r="A4629" s="1" t="s">
        <v>8781</v>
      </c>
      <c r="B4629" s="1" t="s">
        <v>8782</v>
      </c>
      <c r="C4629" s="1" t="s">
        <v>1808</v>
      </c>
    </row>
    <row r="4630" spans="1:3" x14ac:dyDescent="0.15">
      <c r="A4630" s="1" t="s">
        <v>8783</v>
      </c>
      <c r="B4630" s="1" t="s">
        <v>8784</v>
      </c>
      <c r="C4630" s="1" t="s">
        <v>1808</v>
      </c>
    </row>
    <row r="4631" spans="1:3" x14ac:dyDescent="0.15">
      <c r="A4631" s="1" t="s">
        <v>8785</v>
      </c>
      <c r="B4631" s="1" t="s">
        <v>8786</v>
      </c>
      <c r="C4631" s="1" t="s">
        <v>1808</v>
      </c>
    </row>
    <row r="4632" spans="1:3" x14ac:dyDescent="0.15">
      <c r="A4632" s="1" t="s">
        <v>8787</v>
      </c>
      <c r="B4632" s="1" t="s">
        <v>8788</v>
      </c>
      <c r="C4632" s="1" t="s">
        <v>1808</v>
      </c>
    </row>
    <row r="4633" spans="1:3" x14ac:dyDescent="0.15">
      <c r="A4633" s="1" t="s">
        <v>8789</v>
      </c>
      <c r="B4633" s="1" t="s">
        <v>8790</v>
      </c>
      <c r="C4633" s="1" t="s">
        <v>1808</v>
      </c>
    </row>
    <row r="4634" spans="1:3" x14ac:dyDescent="0.15">
      <c r="A4634" s="1" t="s">
        <v>8791</v>
      </c>
      <c r="B4634" s="1" t="s">
        <v>315</v>
      </c>
      <c r="C4634" s="1" t="s">
        <v>1808</v>
      </c>
    </row>
    <row r="4635" spans="1:3" x14ac:dyDescent="0.15">
      <c r="A4635" s="1" t="s">
        <v>8792</v>
      </c>
      <c r="B4635" s="1" t="s">
        <v>8793</v>
      </c>
      <c r="C4635" s="1" t="s">
        <v>1808</v>
      </c>
    </row>
    <row r="4636" spans="1:3" x14ac:dyDescent="0.15">
      <c r="A4636" s="1" t="s">
        <v>8794</v>
      </c>
      <c r="B4636" s="1" t="s">
        <v>8795</v>
      </c>
      <c r="C4636" s="1" t="s">
        <v>1808</v>
      </c>
    </row>
    <row r="4637" spans="1:3" x14ac:dyDescent="0.15">
      <c r="A4637" s="1" t="s">
        <v>8796</v>
      </c>
      <c r="B4637" s="1" t="s">
        <v>8797</v>
      </c>
      <c r="C4637" s="1" t="s">
        <v>1808</v>
      </c>
    </row>
    <row r="4638" spans="1:3" x14ac:dyDescent="0.15">
      <c r="A4638" s="1" t="s">
        <v>8798</v>
      </c>
      <c r="B4638" s="1" t="s">
        <v>8799</v>
      </c>
      <c r="C4638" s="1" t="s">
        <v>1808</v>
      </c>
    </row>
    <row r="4639" spans="1:3" x14ac:dyDescent="0.15">
      <c r="A4639" s="1" t="s">
        <v>8800</v>
      </c>
      <c r="B4639" s="1" t="s">
        <v>8801</v>
      </c>
      <c r="C4639" s="1" t="s">
        <v>2223</v>
      </c>
    </row>
    <row r="4640" spans="1:3" x14ac:dyDescent="0.15">
      <c r="A4640" s="1" t="s">
        <v>8802</v>
      </c>
      <c r="B4640" s="1" t="s">
        <v>8803</v>
      </c>
      <c r="C4640" s="1" t="s">
        <v>2223</v>
      </c>
    </row>
    <row r="4641" spans="1:3" x14ac:dyDescent="0.15">
      <c r="A4641" s="1" t="s">
        <v>8804</v>
      </c>
      <c r="B4641" s="1" t="s">
        <v>8805</v>
      </c>
      <c r="C4641" s="1" t="s">
        <v>2223</v>
      </c>
    </row>
    <row r="4642" spans="1:3" x14ac:dyDescent="0.15">
      <c r="A4642" s="1" t="s">
        <v>8806</v>
      </c>
      <c r="B4642" s="1" t="s">
        <v>8807</v>
      </c>
      <c r="C4642" s="1" t="s">
        <v>2223</v>
      </c>
    </row>
    <row r="4643" spans="1:3" x14ac:dyDescent="0.15">
      <c r="A4643" s="1" t="s">
        <v>8808</v>
      </c>
      <c r="B4643" s="1" t="s">
        <v>8809</v>
      </c>
      <c r="C4643" s="1" t="s">
        <v>2223</v>
      </c>
    </row>
    <row r="4644" spans="1:3" x14ac:dyDescent="0.15">
      <c r="A4644" s="1" t="s">
        <v>8810</v>
      </c>
      <c r="B4644" s="1" t="s">
        <v>8811</v>
      </c>
      <c r="C4644" s="1" t="s">
        <v>2223</v>
      </c>
    </row>
    <row r="4645" spans="1:3" x14ac:dyDescent="0.15">
      <c r="A4645" s="1" t="s">
        <v>8812</v>
      </c>
      <c r="B4645" s="1" t="s">
        <v>8813</v>
      </c>
      <c r="C4645" s="1" t="s">
        <v>2223</v>
      </c>
    </row>
    <row r="4646" spans="1:3" x14ac:dyDescent="0.15">
      <c r="A4646" s="1" t="s">
        <v>8814</v>
      </c>
      <c r="B4646" s="1" t="s">
        <v>8815</v>
      </c>
      <c r="C4646" s="1" t="s">
        <v>4390</v>
      </c>
    </row>
    <row r="4647" spans="1:3" x14ac:dyDescent="0.15">
      <c r="A4647" s="1" t="s">
        <v>8816</v>
      </c>
      <c r="B4647" s="1" t="s">
        <v>823</v>
      </c>
      <c r="C4647" s="1" t="s">
        <v>4390</v>
      </c>
    </row>
    <row r="4648" spans="1:3" x14ac:dyDescent="0.15">
      <c r="A4648" s="1" t="s">
        <v>8817</v>
      </c>
      <c r="B4648" s="1" t="s">
        <v>8818</v>
      </c>
      <c r="C4648" s="1" t="s">
        <v>4390</v>
      </c>
    </row>
    <row r="4649" spans="1:3" x14ac:dyDescent="0.15">
      <c r="A4649" s="1" t="s">
        <v>8819</v>
      </c>
      <c r="B4649" s="1" t="s">
        <v>8820</v>
      </c>
      <c r="C4649" s="1" t="s">
        <v>4390</v>
      </c>
    </row>
    <row r="4650" spans="1:3" x14ac:dyDescent="0.15">
      <c r="A4650" s="1" t="s">
        <v>8821</v>
      </c>
      <c r="B4650" s="1" t="s">
        <v>8822</v>
      </c>
      <c r="C4650" s="1" t="s">
        <v>4390</v>
      </c>
    </row>
    <row r="4651" spans="1:3" x14ac:dyDescent="0.15">
      <c r="A4651" s="1" t="s">
        <v>8823</v>
      </c>
      <c r="B4651" s="1" t="s">
        <v>8824</v>
      </c>
      <c r="C4651" s="1" t="s">
        <v>4390</v>
      </c>
    </row>
    <row r="4652" spans="1:3" x14ac:dyDescent="0.15">
      <c r="A4652" s="1" t="s">
        <v>8825</v>
      </c>
      <c r="B4652" s="1" t="s">
        <v>8826</v>
      </c>
      <c r="C4652" s="1" t="s">
        <v>4390</v>
      </c>
    </row>
    <row r="4653" spans="1:3" x14ac:dyDescent="0.15">
      <c r="A4653" s="1" t="s">
        <v>8827</v>
      </c>
      <c r="B4653" s="1" t="s">
        <v>8828</v>
      </c>
      <c r="C4653" s="1" t="s">
        <v>4390</v>
      </c>
    </row>
    <row r="4654" spans="1:3" x14ac:dyDescent="0.15">
      <c r="A4654" s="1" t="s">
        <v>8829</v>
      </c>
      <c r="B4654" s="1" t="s">
        <v>324</v>
      </c>
      <c r="C4654" s="1" t="s">
        <v>4390</v>
      </c>
    </row>
    <row r="4655" spans="1:3" x14ac:dyDescent="0.15">
      <c r="A4655" s="1" t="s">
        <v>8830</v>
      </c>
      <c r="B4655" s="1" t="s">
        <v>8831</v>
      </c>
      <c r="C4655" s="1" t="s">
        <v>218</v>
      </c>
    </row>
    <row r="4656" spans="1:3" x14ac:dyDescent="0.15">
      <c r="A4656" s="1" t="s">
        <v>8832</v>
      </c>
      <c r="B4656" s="1" t="s">
        <v>8833</v>
      </c>
      <c r="C4656" s="1" t="s">
        <v>218</v>
      </c>
    </row>
    <row r="4657" spans="1:3" x14ac:dyDescent="0.15">
      <c r="A4657" s="1" t="s">
        <v>8834</v>
      </c>
      <c r="B4657" s="1" t="s">
        <v>8835</v>
      </c>
      <c r="C4657" s="1" t="s">
        <v>218</v>
      </c>
    </row>
    <row r="4658" spans="1:3" x14ac:dyDescent="0.15">
      <c r="A4658" s="1" t="s">
        <v>8836</v>
      </c>
      <c r="B4658" s="1" t="s">
        <v>8837</v>
      </c>
      <c r="C4658" s="1" t="s">
        <v>218</v>
      </c>
    </row>
    <row r="4659" spans="1:3" x14ac:dyDescent="0.15">
      <c r="A4659" s="1" t="s">
        <v>8838</v>
      </c>
      <c r="B4659" s="1" t="s">
        <v>458</v>
      </c>
      <c r="C4659" s="1" t="s">
        <v>218</v>
      </c>
    </row>
    <row r="4660" spans="1:3" x14ac:dyDescent="0.15">
      <c r="A4660" s="1" t="s">
        <v>8839</v>
      </c>
      <c r="B4660" s="1" t="s">
        <v>8840</v>
      </c>
      <c r="C4660" s="1" t="s">
        <v>218</v>
      </c>
    </row>
    <row r="4661" spans="1:3" x14ac:dyDescent="0.15">
      <c r="A4661" s="1" t="s">
        <v>8841</v>
      </c>
      <c r="B4661" s="1" t="s">
        <v>102</v>
      </c>
      <c r="C4661" s="1" t="s">
        <v>218</v>
      </c>
    </row>
    <row r="4662" spans="1:3" x14ac:dyDescent="0.15">
      <c r="A4662" s="1" t="s">
        <v>8842</v>
      </c>
      <c r="B4662" s="1" t="s">
        <v>8843</v>
      </c>
      <c r="C4662" s="1" t="s">
        <v>218</v>
      </c>
    </row>
    <row r="4663" spans="1:3" x14ac:dyDescent="0.15">
      <c r="A4663" s="1" t="s">
        <v>8844</v>
      </c>
      <c r="B4663" s="1" t="s">
        <v>8845</v>
      </c>
      <c r="C4663" s="1" t="s">
        <v>218</v>
      </c>
    </row>
    <row r="4664" spans="1:3" x14ac:dyDescent="0.15">
      <c r="A4664" s="1" t="s">
        <v>8846</v>
      </c>
      <c r="B4664" s="1" t="s">
        <v>122</v>
      </c>
      <c r="C4664" s="1" t="s">
        <v>776</v>
      </c>
    </row>
    <row r="4665" spans="1:3" x14ac:dyDescent="0.15">
      <c r="A4665" s="1" t="s">
        <v>8847</v>
      </c>
      <c r="B4665" s="1" t="s">
        <v>8848</v>
      </c>
      <c r="C4665" s="1" t="s">
        <v>776</v>
      </c>
    </row>
    <row r="4666" spans="1:3" x14ac:dyDescent="0.15">
      <c r="A4666" s="1" t="s">
        <v>8849</v>
      </c>
      <c r="B4666" s="1" t="s">
        <v>8850</v>
      </c>
      <c r="C4666" s="1" t="s">
        <v>776</v>
      </c>
    </row>
    <row r="4667" spans="1:3" x14ac:dyDescent="0.15">
      <c r="A4667" s="1" t="s">
        <v>8851</v>
      </c>
      <c r="B4667" s="1" t="s">
        <v>8852</v>
      </c>
      <c r="C4667" s="1" t="s">
        <v>776</v>
      </c>
    </row>
    <row r="4668" spans="1:3" x14ac:dyDescent="0.15">
      <c r="A4668" s="1" t="s">
        <v>8853</v>
      </c>
      <c r="B4668" s="1" t="s">
        <v>8854</v>
      </c>
      <c r="C4668" s="1" t="s">
        <v>776</v>
      </c>
    </row>
    <row r="4669" spans="1:3" x14ac:dyDescent="0.15">
      <c r="A4669" s="1" t="s">
        <v>8855</v>
      </c>
      <c r="B4669" s="1" t="s">
        <v>8856</v>
      </c>
      <c r="C4669" s="1" t="s">
        <v>776</v>
      </c>
    </row>
    <row r="4670" spans="1:3" x14ac:dyDescent="0.15">
      <c r="A4670" s="1" t="s">
        <v>8857</v>
      </c>
      <c r="B4670" s="1" t="s">
        <v>8858</v>
      </c>
      <c r="C4670" s="1" t="s">
        <v>776</v>
      </c>
    </row>
    <row r="4671" spans="1:3" x14ac:dyDescent="0.15">
      <c r="A4671" s="1" t="s">
        <v>8859</v>
      </c>
      <c r="B4671" s="1" t="s">
        <v>8860</v>
      </c>
      <c r="C4671" s="1" t="s">
        <v>776</v>
      </c>
    </row>
    <row r="4672" spans="1:3" x14ac:dyDescent="0.15">
      <c r="A4672" s="1" t="s">
        <v>8861</v>
      </c>
      <c r="B4672" s="1" t="s">
        <v>1053</v>
      </c>
      <c r="C4672" s="1" t="s">
        <v>776</v>
      </c>
    </row>
    <row r="4673" spans="1:3" x14ac:dyDescent="0.15">
      <c r="A4673" s="1" t="s">
        <v>8862</v>
      </c>
      <c r="B4673" s="1" t="s">
        <v>8863</v>
      </c>
      <c r="C4673" s="1" t="s">
        <v>776</v>
      </c>
    </row>
    <row r="4674" spans="1:3" x14ac:dyDescent="0.15">
      <c r="A4674" s="1" t="s">
        <v>8864</v>
      </c>
      <c r="B4674" s="1" t="s">
        <v>8865</v>
      </c>
      <c r="C4674" s="1" t="s">
        <v>776</v>
      </c>
    </row>
    <row r="4675" spans="1:3" x14ac:dyDescent="0.15">
      <c r="A4675" s="1" t="s">
        <v>8866</v>
      </c>
      <c r="B4675" s="1" t="s">
        <v>8867</v>
      </c>
      <c r="C4675" s="1" t="s">
        <v>776</v>
      </c>
    </row>
    <row r="4676" spans="1:3" x14ac:dyDescent="0.15">
      <c r="A4676" s="1" t="s">
        <v>8868</v>
      </c>
      <c r="B4676" s="1" t="s">
        <v>8869</v>
      </c>
      <c r="C4676" s="1" t="s">
        <v>776</v>
      </c>
    </row>
    <row r="4677" spans="1:3" x14ac:dyDescent="0.15">
      <c r="A4677" s="1" t="s">
        <v>8870</v>
      </c>
      <c r="B4677" s="1" t="s">
        <v>8871</v>
      </c>
      <c r="C4677" s="1" t="s">
        <v>776</v>
      </c>
    </row>
    <row r="4678" spans="1:3" x14ac:dyDescent="0.15">
      <c r="A4678" s="1" t="s">
        <v>8872</v>
      </c>
      <c r="B4678" s="1" t="s">
        <v>8873</v>
      </c>
      <c r="C4678" s="1" t="s">
        <v>776</v>
      </c>
    </row>
    <row r="4679" spans="1:3" x14ac:dyDescent="0.15">
      <c r="A4679" s="1" t="s">
        <v>8874</v>
      </c>
      <c r="B4679" s="1" t="s">
        <v>8875</v>
      </c>
      <c r="C4679" s="1" t="s">
        <v>776</v>
      </c>
    </row>
    <row r="4680" spans="1:3" x14ac:dyDescent="0.15">
      <c r="A4680" s="1" t="s">
        <v>8876</v>
      </c>
      <c r="B4680" s="1" t="s">
        <v>8877</v>
      </c>
      <c r="C4680" s="1" t="s">
        <v>776</v>
      </c>
    </row>
    <row r="4681" spans="1:3" x14ac:dyDescent="0.15">
      <c r="A4681" s="1" t="s">
        <v>8878</v>
      </c>
      <c r="B4681" s="1" t="s">
        <v>8879</v>
      </c>
      <c r="C4681" s="1" t="s">
        <v>776</v>
      </c>
    </row>
    <row r="4682" spans="1:3" x14ac:dyDescent="0.15">
      <c r="A4682" s="1" t="s">
        <v>8880</v>
      </c>
      <c r="B4682" s="1" t="s">
        <v>8881</v>
      </c>
      <c r="C4682" s="1" t="s">
        <v>776</v>
      </c>
    </row>
    <row r="4683" spans="1:3" x14ac:dyDescent="0.15">
      <c r="A4683" s="1" t="s">
        <v>8882</v>
      </c>
      <c r="B4683" s="1" t="s">
        <v>8883</v>
      </c>
      <c r="C4683" s="1" t="s">
        <v>776</v>
      </c>
    </row>
    <row r="4684" spans="1:3" x14ac:dyDescent="0.15">
      <c r="A4684" s="1" t="s">
        <v>8884</v>
      </c>
      <c r="B4684" s="1" t="s">
        <v>8885</v>
      </c>
      <c r="C4684" s="1" t="s">
        <v>776</v>
      </c>
    </row>
    <row r="4685" spans="1:3" x14ac:dyDescent="0.15">
      <c r="A4685" s="1" t="s">
        <v>8886</v>
      </c>
      <c r="B4685" s="1" t="s">
        <v>5821</v>
      </c>
      <c r="C4685" s="1" t="s">
        <v>776</v>
      </c>
    </row>
    <row r="4686" spans="1:3" x14ac:dyDescent="0.15">
      <c r="A4686" s="1" t="s">
        <v>8887</v>
      </c>
      <c r="B4686" s="1" t="s">
        <v>8888</v>
      </c>
      <c r="C4686" s="1" t="s">
        <v>776</v>
      </c>
    </row>
    <row r="4687" spans="1:3" x14ac:dyDescent="0.15">
      <c r="A4687" s="1" t="s">
        <v>8889</v>
      </c>
      <c r="B4687" s="1" t="s">
        <v>102</v>
      </c>
      <c r="C4687" s="1" t="s">
        <v>776</v>
      </c>
    </row>
    <row r="4688" spans="1:3" x14ac:dyDescent="0.15">
      <c r="A4688" s="1" t="s">
        <v>8890</v>
      </c>
      <c r="B4688" s="1" t="s">
        <v>8891</v>
      </c>
      <c r="C4688" s="1" t="s">
        <v>752</v>
      </c>
    </row>
    <row r="4689" spans="1:3" x14ac:dyDescent="0.15">
      <c r="A4689" s="1" t="s">
        <v>8892</v>
      </c>
      <c r="B4689" s="1" t="s">
        <v>8893</v>
      </c>
      <c r="C4689" s="1" t="s">
        <v>752</v>
      </c>
    </row>
    <row r="4690" spans="1:3" x14ac:dyDescent="0.15">
      <c r="A4690" s="1" t="s">
        <v>8894</v>
      </c>
      <c r="B4690" s="1" t="s">
        <v>8895</v>
      </c>
      <c r="C4690" s="1" t="s">
        <v>752</v>
      </c>
    </row>
    <row r="4691" spans="1:3" x14ac:dyDescent="0.15">
      <c r="A4691" s="1" t="s">
        <v>8896</v>
      </c>
      <c r="B4691" s="1" t="s">
        <v>8897</v>
      </c>
      <c r="C4691" s="1" t="s">
        <v>752</v>
      </c>
    </row>
    <row r="4692" spans="1:3" x14ac:dyDescent="0.15">
      <c r="A4692" s="1" t="s">
        <v>8898</v>
      </c>
      <c r="B4692" s="1" t="s">
        <v>8899</v>
      </c>
      <c r="C4692" s="1" t="s">
        <v>752</v>
      </c>
    </row>
    <row r="4693" spans="1:3" x14ac:dyDescent="0.15">
      <c r="A4693" s="1" t="s">
        <v>8900</v>
      </c>
      <c r="B4693" s="1" t="s">
        <v>8901</v>
      </c>
      <c r="C4693" s="1" t="s">
        <v>752</v>
      </c>
    </row>
    <row r="4694" spans="1:3" x14ac:dyDescent="0.15">
      <c r="A4694" s="1" t="s">
        <v>8902</v>
      </c>
      <c r="B4694" s="1" t="s">
        <v>315</v>
      </c>
      <c r="C4694" s="1" t="s">
        <v>752</v>
      </c>
    </row>
    <row r="4695" spans="1:3" x14ac:dyDescent="0.15">
      <c r="A4695" s="1" t="s">
        <v>8903</v>
      </c>
      <c r="B4695" s="1" t="s">
        <v>4517</v>
      </c>
      <c r="C4695" s="1" t="s">
        <v>752</v>
      </c>
    </row>
    <row r="4696" spans="1:3" x14ac:dyDescent="0.15">
      <c r="A4696" s="1" t="s">
        <v>8904</v>
      </c>
      <c r="B4696" s="1" t="s">
        <v>8905</v>
      </c>
      <c r="C4696" s="1" t="s">
        <v>752</v>
      </c>
    </row>
    <row r="4697" spans="1:3" x14ac:dyDescent="0.15">
      <c r="A4697" s="1" t="s">
        <v>8906</v>
      </c>
      <c r="B4697" s="1" t="s">
        <v>8907</v>
      </c>
      <c r="C4697" s="1" t="s">
        <v>846</v>
      </c>
    </row>
    <row r="4698" spans="1:3" x14ac:dyDescent="0.15">
      <c r="A4698" s="1" t="s">
        <v>8908</v>
      </c>
      <c r="B4698" s="1" t="s">
        <v>8909</v>
      </c>
      <c r="C4698" s="1" t="s">
        <v>846</v>
      </c>
    </row>
    <row r="4699" spans="1:3" x14ac:dyDescent="0.15">
      <c r="A4699" s="1" t="s">
        <v>8910</v>
      </c>
      <c r="B4699" s="1" t="s">
        <v>324</v>
      </c>
      <c r="C4699" s="1" t="s">
        <v>846</v>
      </c>
    </row>
    <row r="4700" spans="1:3" x14ac:dyDescent="0.15">
      <c r="A4700" s="1" t="s">
        <v>8911</v>
      </c>
      <c r="B4700" s="1" t="s">
        <v>8912</v>
      </c>
      <c r="C4700" s="1" t="s">
        <v>846</v>
      </c>
    </row>
    <row r="4701" spans="1:3" x14ac:dyDescent="0.15">
      <c r="A4701" s="1" t="s">
        <v>8913</v>
      </c>
      <c r="B4701" s="1" t="s">
        <v>8914</v>
      </c>
      <c r="C4701" s="1" t="s">
        <v>846</v>
      </c>
    </row>
    <row r="4702" spans="1:3" x14ac:dyDescent="0.15">
      <c r="A4702" s="1" t="s">
        <v>8915</v>
      </c>
      <c r="B4702" s="1" t="s">
        <v>8916</v>
      </c>
      <c r="C4702" s="1" t="s">
        <v>335</v>
      </c>
    </row>
    <row r="4703" spans="1:3" x14ac:dyDescent="0.15">
      <c r="A4703" s="1" t="s">
        <v>8917</v>
      </c>
      <c r="B4703" s="1" t="s">
        <v>8918</v>
      </c>
      <c r="C4703" s="1" t="s">
        <v>335</v>
      </c>
    </row>
    <row r="4704" spans="1:3" x14ac:dyDescent="0.15">
      <c r="A4704" s="1" t="s">
        <v>8919</v>
      </c>
      <c r="B4704" s="1" t="s">
        <v>8920</v>
      </c>
      <c r="C4704" s="1" t="s">
        <v>335</v>
      </c>
    </row>
    <row r="4705" spans="1:3" x14ac:dyDescent="0.15">
      <c r="A4705" s="1" t="s">
        <v>8921</v>
      </c>
      <c r="B4705" s="1" t="s">
        <v>315</v>
      </c>
      <c r="C4705" s="1" t="s">
        <v>335</v>
      </c>
    </row>
    <row r="4706" spans="1:3" x14ac:dyDescent="0.15">
      <c r="A4706" s="1" t="s">
        <v>8922</v>
      </c>
      <c r="B4706" s="1" t="s">
        <v>8923</v>
      </c>
      <c r="C4706" s="1" t="s">
        <v>335</v>
      </c>
    </row>
    <row r="4707" spans="1:3" x14ac:dyDescent="0.15">
      <c r="A4707" s="1" t="s">
        <v>8924</v>
      </c>
      <c r="B4707" s="1" t="s">
        <v>8925</v>
      </c>
      <c r="C4707" s="1" t="s">
        <v>335</v>
      </c>
    </row>
    <row r="4708" spans="1:3" x14ac:dyDescent="0.15">
      <c r="A4708" s="1" t="s">
        <v>8926</v>
      </c>
      <c r="B4708" s="1" t="s">
        <v>8927</v>
      </c>
      <c r="C4708" s="1" t="s">
        <v>335</v>
      </c>
    </row>
    <row r="4709" spans="1:3" x14ac:dyDescent="0.15">
      <c r="A4709" s="1" t="s">
        <v>8928</v>
      </c>
      <c r="B4709" s="1" t="s">
        <v>334</v>
      </c>
      <c r="C4709" s="1" t="s">
        <v>335</v>
      </c>
    </row>
    <row r="4710" spans="1:3" x14ac:dyDescent="0.15">
      <c r="A4710" s="1" t="s">
        <v>8929</v>
      </c>
      <c r="B4710" s="1" t="s">
        <v>8930</v>
      </c>
      <c r="C4710" s="1" t="s">
        <v>335</v>
      </c>
    </row>
    <row r="4711" spans="1:3" x14ac:dyDescent="0.15">
      <c r="A4711" s="1" t="s">
        <v>8931</v>
      </c>
      <c r="B4711" s="1" t="s">
        <v>8932</v>
      </c>
      <c r="C4711" s="1" t="s">
        <v>335</v>
      </c>
    </row>
    <row r="4712" spans="1:3" x14ac:dyDescent="0.15">
      <c r="A4712" s="1" t="s">
        <v>8933</v>
      </c>
      <c r="B4712" s="1" t="s">
        <v>8934</v>
      </c>
      <c r="C4712" s="1" t="s">
        <v>335</v>
      </c>
    </row>
    <row r="4713" spans="1:3" x14ac:dyDescent="0.15">
      <c r="A4713" s="1" t="s">
        <v>8935</v>
      </c>
      <c r="B4713" s="1" t="s">
        <v>8936</v>
      </c>
      <c r="C4713" s="1" t="s">
        <v>335</v>
      </c>
    </row>
    <row r="4714" spans="1:3" x14ac:dyDescent="0.15">
      <c r="A4714" s="1" t="s">
        <v>8937</v>
      </c>
      <c r="B4714" s="1" t="s">
        <v>8938</v>
      </c>
      <c r="C4714" s="1" t="s">
        <v>335</v>
      </c>
    </row>
    <row r="4715" spans="1:3" x14ac:dyDescent="0.15">
      <c r="A4715" s="1" t="s">
        <v>8939</v>
      </c>
      <c r="B4715" s="1" t="s">
        <v>3367</v>
      </c>
      <c r="C4715" s="1" t="s">
        <v>335</v>
      </c>
    </row>
    <row r="4716" spans="1:3" x14ac:dyDescent="0.15">
      <c r="A4716" s="1" t="s">
        <v>8940</v>
      </c>
      <c r="B4716" s="1" t="s">
        <v>2069</v>
      </c>
      <c r="C4716" s="1" t="s">
        <v>335</v>
      </c>
    </row>
    <row r="4717" spans="1:3" x14ac:dyDescent="0.15">
      <c r="A4717" s="1" t="s">
        <v>8941</v>
      </c>
      <c r="B4717" s="1" t="s">
        <v>8942</v>
      </c>
      <c r="C4717" s="1" t="s">
        <v>2510</v>
      </c>
    </row>
    <row r="4718" spans="1:3" x14ac:dyDescent="0.15">
      <c r="A4718" s="1" t="s">
        <v>8943</v>
      </c>
      <c r="B4718" s="1" t="s">
        <v>8944</v>
      </c>
      <c r="C4718" s="1" t="s">
        <v>2510</v>
      </c>
    </row>
    <row r="4719" spans="1:3" x14ac:dyDescent="0.15">
      <c r="A4719" s="1" t="s">
        <v>8945</v>
      </c>
      <c r="B4719" s="1" t="s">
        <v>8946</v>
      </c>
      <c r="C4719" s="1" t="s">
        <v>2510</v>
      </c>
    </row>
    <row r="4720" spans="1:3" x14ac:dyDescent="0.15">
      <c r="A4720" s="1" t="s">
        <v>8947</v>
      </c>
      <c r="B4720" s="1" t="s">
        <v>472</v>
      </c>
      <c r="C4720" s="1" t="s">
        <v>2510</v>
      </c>
    </row>
    <row r="4721" spans="1:3" x14ac:dyDescent="0.15">
      <c r="A4721" s="1" t="s">
        <v>8948</v>
      </c>
      <c r="B4721" s="1" t="s">
        <v>8949</v>
      </c>
      <c r="C4721" s="1" t="s">
        <v>2510</v>
      </c>
    </row>
    <row r="4722" spans="1:3" x14ac:dyDescent="0.15">
      <c r="A4722" s="1" t="s">
        <v>8950</v>
      </c>
      <c r="B4722" s="1" t="s">
        <v>315</v>
      </c>
      <c r="C4722" s="1" t="s">
        <v>2510</v>
      </c>
    </row>
    <row r="4723" spans="1:3" x14ac:dyDescent="0.15">
      <c r="A4723" s="1" t="s">
        <v>8951</v>
      </c>
      <c r="B4723" s="1" t="s">
        <v>8952</v>
      </c>
      <c r="C4723" s="1" t="s">
        <v>2510</v>
      </c>
    </row>
    <row r="4724" spans="1:3" x14ac:dyDescent="0.15">
      <c r="A4724" s="1" t="s">
        <v>8953</v>
      </c>
      <c r="B4724" s="1" t="s">
        <v>8954</v>
      </c>
      <c r="C4724" s="1" t="s">
        <v>2510</v>
      </c>
    </row>
    <row r="4725" spans="1:3" x14ac:dyDescent="0.15">
      <c r="A4725" s="1" t="s">
        <v>8955</v>
      </c>
      <c r="B4725" s="1" t="s">
        <v>8956</v>
      </c>
      <c r="C4725" s="1" t="s">
        <v>3057</v>
      </c>
    </row>
    <row r="4726" spans="1:3" x14ac:dyDescent="0.15">
      <c r="A4726" s="1" t="s">
        <v>8957</v>
      </c>
      <c r="B4726" s="1" t="s">
        <v>8958</v>
      </c>
      <c r="C4726" s="1" t="s">
        <v>3057</v>
      </c>
    </row>
    <row r="4727" spans="1:3" x14ac:dyDescent="0.15">
      <c r="A4727" s="1" t="s">
        <v>8959</v>
      </c>
      <c r="B4727" s="1" t="s">
        <v>8960</v>
      </c>
      <c r="C4727" s="1" t="s">
        <v>3057</v>
      </c>
    </row>
    <row r="4728" spans="1:3" x14ac:dyDescent="0.15">
      <c r="A4728" s="1" t="s">
        <v>8961</v>
      </c>
      <c r="B4728" s="1" t="s">
        <v>8962</v>
      </c>
      <c r="C4728" s="1" t="s">
        <v>3057</v>
      </c>
    </row>
    <row r="4729" spans="1:3" x14ac:dyDescent="0.15">
      <c r="A4729" s="1" t="s">
        <v>8963</v>
      </c>
      <c r="B4729" s="1" t="s">
        <v>1844</v>
      </c>
      <c r="C4729" s="1" t="s">
        <v>3057</v>
      </c>
    </row>
    <row r="4730" spans="1:3" x14ac:dyDescent="0.15">
      <c r="A4730" s="1" t="s">
        <v>8964</v>
      </c>
      <c r="B4730" s="1" t="s">
        <v>8965</v>
      </c>
      <c r="C4730" s="1" t="s">
        <v>3057</v>
      </c>
    </row>
    <row r="4731" spans="1:3" x14ac:dyDescent="0.15">
      <c r="A4731" s="1" t="s">
        <v>8966</v>
      </c>
      <c r="B4731" s="1" t="s">
        <v>8967</v>
      </c>
      <c r="C4731" s="1" t="s">
        <v>3057</v>
      </c>
    </row>
    <row r="4732" spans="1:3" x14ac:dyDescent="0.15">
      <c r="A4732" s="1" t="s">
        <v>8968</v>
      </c>
      <c r="B4732" s="1" t="s">
        <v>8969</v>
      </c>
      <c r="C4732" s="1" t="s">
        <v>1815</v>
      </c>
    </row>
    <row r="4733" spans="1:3" x14ac:dyDescent="0.15">
      <c r="A4733" s="1" t="s">
        <v>8970</v>
      </c>
      <c r="B4733" s="1" t="s">
        <v>8971</v>
      </c>
      <c r="C4733" s="1" t="s">
        <v>1815</v>
      </c>
    </row>
    <row r="4734" spans="1:3" x14ac:dyDescent="0.15">
      <c r="A4734" s="1" t="s">
        <v>8972</v>
      </c>
      <c r="B4734" s="1" t="s">
        <v>8973</v>
      </c>
      <c r="C4734" s="1" t="s">
        <v>1815</v>
      </c>
    </row>
    <row r="4735" spans="1:3" x14ac:dyDescent="0.15">
      <c r="A4735" s="1" t="s">
        <v>8974</v>
      </c>
      <c r="B4735" s="1" t="s">
        <v>8975</v>
      </c>
      <c r="C4735" s="1" t="s">
        <v>1815</v>
      </c>
    </row>
    <row r="4736" spans="1:3" x14ac:dyDescent="0.15">
      <c r="A4736" s="1" t="s">
        <v>8976</v>
      </c>
      <c r="B4736" s="1" t="s">
        <v>8977</v>
      </c>
      <c r="C4736" s="1" t="s">
        <v>1815</v>
      </c>
    </row>
    <row r="4737" spans="1:3" x14ac:dyDescent="0.15">
      <c r="A4737" s="1" t="s">
        <v>8978</v>
      </c>
      <c r="B4737" s="1" t="s">
        <v>8979</v>
      </c>
      <c r="C4737" s="1" t="s">
        <v>1815</v>
      </c>
    </row>
    <row r="4738" spans="1:3" x14ac:dyDescent="0.15">
      <c r="A4738" s="1" t="s">
        <v>8980</v>
      </c>
      <c r="B4738" s="1" t="s">
        <v>8981</v>
      </c>
      <c r="C4738" s="1" t="s">
        <v>1815</v>
      </c>
    </row>
    <row r="4739" spans="1:3" x14ac:dyDescent="0.15">
      <c r="A4739" s="1" t="s">
        <v>8982</v>
      </c>
      <c r="B4739" s="1" t="s">
        <v>8983</v>
      </c>
      <c r="C4739" s="1" t="s">
        <v>1815</v>
      </c>
    </row>
    <row r="4740" spans="1:3" x14ac:dyDescent="0.15">
      <c r="A4740" s="1" t="s">
        <v>8984</v>
      </c>
      <c r="B4740" s="1" t="s">
        <v>8985</v>
      </c>
      <c r="C4740" s="1" t="s">
        <v>2693</v>
      </c>
    </row>
    <row r="4741" spans="1:3" x14ac:dyDescent="0.15">
      <c r="A4741" s="1" t="s">
        <v>8986</v>
      </c>
      <c r="B4741" s="1" t="s">
        <v>8987</v>
      </c>
      <c r="C4741" s="1" t="s">
        <v>2693</v>
      </c>
    </row>
    <row r="4742" spans="1:3" x14ac:dyDescent="0.15">
      <c r="A4742" s="1" t="s">
        <v>8988</v>
      </c>
      <c r="B4742" s="1" t="s">
        <v>8989</v>
      </c>
      <c r="C4742" s="1" t="s">
        <v>2693</v>
      </c>
    </row>
    <row r="4743" spans="1:3" x14ac:dyDescent="0.15">
      <c r="A4743" s="1" t="s">
        <v>8990</v>
      </c>
      <c r="B4743" s="1" t="s">
        <v>601</v>
      </c>
      <c r="C4743" s="1" t="s">
        <v>3116</v>
      </c>
    </row>
    <row r="4744" spans="1:3" x14ac:dyDescent="0.15">
      <c r="A4744" s="1" t="s">
        <v>8991</v>
      </c>
      <c r="B4744" s="1" t="s">
        <v>8992</v>
      </c>
      <c r="C4744" s="1" t="s">
        <v>3116</v>
      </c>
    </row>
    <row r="4745" spans="1:3" x14ac:dyDescent="0.15">
      <c r="A4745" s="1" t="s">
        <v>8993</v>
      </c>
      <c r="B4745" s="1" t="s">
        <v>8994</v>
      </c>
      <c r="C4745" s="1" t="s">
        <v>3116</v>
      </c>
    </row>
    <row r="4746" spans="1:3" x14ac:dyDescent="0.15">
      <c r="A4746" s="1" t="s">
        <v>8995</v>
      </c>
      <c r="B4746" s="1" t="s">
        <v>8996</v>
      </c>
      <c r="C4746" s="1" t="s">
        <v>3116</v>
      </c>
    </row>
    <row r="4747" spans="1:3" x14ac:dyDescent="0.15">
      <c r="A4747" s="1" t="s">
        <v>8997</v>
      </c>
      <c r="B4747" s="1" t="s">
        <v>8998</v>
      </c>
      <c r="C4747" s="1" t="s">
        <v>3116</v>
      </c>
    </row>
    <row r="4748" spans="1:3" x14ac:dyDescent="0.15">
      <c r="A4748" s="1" t="s">
        <v>8999</v>
      </c>
      <c r="B4748" s="1" t="s">
        <v>9000</v>
      </c>
      <c r="C4748" s="1" t="s">
        <v>3116</v>
      </c>
    </row>
    <row r="4749" spans="1:3" x14ac:dyDescent="0.15">
      <c r="A4749" s="1" t="s">
        <v>9001</v>
      </c>
      <c r="B4749" s="1" t="s">
        <v>9002</v>
      </c>
      <c r="C4749" s="1" t="s">
        <v>3116</v>
      </c>
    </row>
    <row r="4750" spans="1:3" x14ac:dyDescent="0.15">
      <c r="A4750" s="1" t="s">
        <v>9003</v>
      </c>
      <c r="B4750" s="1" t="s">
        <v>9004</v>
      </c>
      <c r="C4750" s="1" t="s">
        <v>3116</v>
      </c>
    </row>
    <row r="4751" spans="1:3" x14ac:dyDescent="0.15">
      <c r="A4751" s="1" t="s">
        <v>9005</v>
      </c>
      <c r="B4751" s="1" t="s">
        <v>122</v>
      </c>
      <c r="C4751" s="1" t="s">
        <v>368</v>
      </c>
    </row>
    <row r="4752" spans="1:3" x14ac:dyDescent="0.15">
      <c r="A4752" s="1" t="s">
        <v>9006</v>
      </c>
      <c r="B4752" s="1" t="s">
        <v>9007</v>
      </c>
      <c r="C4752" s="1" t="s">
        <v>368</v>
      </c>
    </row>
    <row r="4753" spans="1:3" x14ac:dyDescent="0.15">
      <c r="A4753" s="1" t="s">
        <v>9008</v>
      </c>
      <c r="B4753" s="1" t="s">
        <v>9009</v>
      </c>
      <c r="C4753" s="1" t="s">
        <v>368</v>
      </c>
    </row>
    <row r="4754" spans="1:3" x14ac:dyDescent="0.15">
      <c r="A4754" s="1" t="s">
        <v>9010</v>
      </c>
      <c r="B4754" s="1" t="s">
        <v>9011</v>
      </c>
      <c r="C4754" s="1" t="s">
        <v>368</v>
      </c>
    </row>
    <row r="4755" spans="1:3" x14ac:dyDescent="0.15">
      <c r="A4755" s="1" t="s">
        <v>9012</v>
      </c>
      <c r="B4755" s="1" t="s">
        <v>9013</v>
      </c>
      <c r="C4755" s="1" t="s">
        <v>368</v>
      </c>
    </row>
    <row r="4756" spans="1:3" x14ac:dyDescent="0.15">
      <c r="A4756" s="1" t="s">
        <v>9014</v>
      </c>
      <c r="B4756" s="1" t="s">
        <v>9015</v>
      </c>
      <c r="C4756" s="1" t="s">
        <v>368</v>
      </c>
    </row>
    <row r="4757" spans="1:3" x14ac:dyDescent="0.15">
      <c r="A4757" s="1" t="s">
        <v>9016</v>
      </c>
      <c r="B4757" s="1" t="s">
        <v>8580</v>
      </c>
      <c r="C4757" s="1" t="s">
        <v>368</v>
      </c>
    </row>
    <row r="4758" spans="1:3" x14ac:dyDescent="0.15">
      <c r="A4758" s="1" t="s">
        <v>9017</v>
      </c>
      <c r="B4758" s="1" t="s">
        <v>9018</v>
      </c>
      <c r="C4758" s="1" t="s">
        <v>368</v>
      </c>
    </row>
    <row r="4759" spans="1:3" x14ac:dyDescent="0.15">
      <c r="A4759" s="1" t="s">
        <v>9019</v>
      </c>
      <c r="B4759" s="1" t="s">
        <v>9020</v>
      </c>
      <c r="C4759" s="1" t="s">
        <v>368</v>
      </c>
    </row>
    <row r="4760" spans="1:3" x14ac:dyDescent="0.15">
      <c r="A4760" s="1" t="s">
        <v>9021</v>
      </c>
      <c r="B4760" s="1" t="s">
        <v>9022</v>
      </c>
      <c r="C4760" s="1" t="s">
        <v>997</v>
      </c>
    </row>
    <row r="4761" spans="1:3" x14ac:dyDescent="0.15">
      <c r="A4761" s="1" t="s">
        <v>9023</v>
      </c>
      <c r="B4761" s="1" t="s">
        <v>9024</v>
      </c>
      <c r="C4761" s="1" t="s">
        <v>997</v>
      </c>
    </row>
    <row r="4762" spans="1:3" x14ac:dyDescent="0.15">
      <c r="A4762" s="1" t="s">
        <v>9025</v>
      </c>
      <c r="B4762" s="1" t="s">
        <v>9026</v>
      </c>
      <c r="C4762" s="1" t="s">
        <v>997</v>
      </c>
    </row>
    <row r="4763" spans="1:3" x14ac:dyDescent="0.15">
      <c r="A4763" s="1" t="s">
        <v>9027</v>
      </c>
      <c r="B4763" s="1" t="s">
        <v>9028</v>
      </c>
      <c r="C4763" s="1" t="s">
        <v>997</v>
      </c>
    </row>
    <row r="4764" spans="1:3" x14ac:dyDescent="0.15">
      <c r="A4764" s="1" t="s">
        <v>9029</v>
      </c>
      <c r="B4764" s="1" t="s">
        <v>6581</v>
      </c>
      <c r="C4764" s="1" t="s">
        <v>997</v>
      </c>
    </row>
    <row r="4765" spans="1:3" x14ac:dyDescent="0.15">
      <c r="A4765" s="1" t="s">
        <v>9030</v>
      </c>
      <c r="B4765" s="1" t="s">
        <v>3094</v>
      </c>
      <c r="C4765" s="1" t="s">
        <v>997</v>
      </c>
    </row>
    <row r="4766" spans="1:3" x14ac:dyDescent="0.15">
      <c r="A4766" s="1" t="s">
        <v>9031</v>
      </c>
      <c r="B4766" s="1" t="s">
        <v>9032</v>
      </c>
      <c r="C4766" s="1" t="s">
        <v>997</v>
      </c>
    </row>
    <row r="4767" spans="1:3" x14ac:dyDescent="0.15">
      <c r="A4767" s="1" t="s">
        <v>9033</v>
      </c>
      <c r="B4767" s="1" t="s">
        <v>1240</v>
      </c>
      <c r="C4767" s="1" t="s">
        <v>997</v>
      </c>
    </row>
    <row r="4768" spans="1:3" x14ac:dyDescent="0.15">
      <c r="A4768" s="1" t="s">
        <v>9034</v>
      </c>
      <c r="B4768" s="1" t="s">
        <v>9035</v>
      </c>
      <c r="C4768" s="1" t="s">
        <v>997</v>
      </c>
    </row>
    <row r="4769" spans="1:3" x14ac:dyDescent="0.15">
      <c r="A4769" s="1" t="s">
        <v>9036</v>
      </c>
      <c r="B4769" s="1" t="s">
        <v>9037</v>
      </c>
      <c r="C4769" s="1" t="s">
        <v>108</v>
      </c>
    </row>
    <row r="4770" spans="1:3" x14ac:dyDescent="0.15">
      <c r="A4770" s="1" t="s">
        <v>9038</v>
      </c>
      <c r="B4770" s="1" t="s">
        <v>9039</v>
      </c>
      <c r="C4770" s="1" t="s">
        <v>108</v>
      </c>
    </row>
    <row r="4771" spans="1:3" x14ac:dyDescent="0.15">
      <c r="A4771" s="1" t="s">
        <v>9040</v>
      </c>
      <c r="B4771" s="1" t="s">
        <v>315</v>
      </c>
      <c r="C4771" s="1" t="s">
        <v>108</v>
      </c>
    </row>
    <row r="4772" spans="1:3" x14ac:dyDescent="0.15">
      <c r="A4772" s="1" t="s">
        <v>9041</v>
      </c>
      <c r="B4772" s="1" t="s">
        <v>102</v>
      </c>
      <c r="C4772" s="1" t="s">
        <v>108</v>
      </c>
    </row>
    <row r="4773" spans="1:3" x14ac:dyDescent="0.15">
      <c r="A4773" s="1" t="s">
        <v>9042</v>
      </c>
      <c r="B4773" s="1" t="s">
        <v>9043</v>
      </c>
      <c r="C4773" s="1" t="s">
        <v>108</v>
      </c>
    </row>
    <row r="4774" spans="1:3" x14ac:dyDescent="0.15">
      <c r="A4774" s="1" t="s">
        <v>9044</v>
      </c>
      <c r="B4774" s="1" t="s">
        <v>9045</v>
      </c>
      <c r="C4774" s="1" t="s">
        <v>108</v>
      </c>
    </row>
    <row r="4775" spans="1:3" x14ac:dyDescent="0.15">
      <c r="A4775" s="1" t="s">
        <v>9046</v>
      </c>
      <c r="B4775" s="1" t="s">
        <v>9047</v>
      </c>
      <c r="C4775" s="1" t="s">
        <v>108</v>
      </c>
    </row>
    <row r="4776" spans="1:3" x14ac:dyDescent="0.15">
      <c r="A4776" s="1" t="s">
        <v>9048</v>
      </c>
      <c r="B4776" s="1" t="s">
        <v>9049</v>
      </c>
      <c r="C4776" s="1" t="s">
        <v>108</v>
      </c>
    </row>
    <row r="4777" spans="1:3" x14ac:dyDescent="0.15">
      <c r="A4777" s="1" t="s">
        <v>9050</v>
      </c>
      <c r="B4777" s="1" t="s">
        <v>9051</v>
      </c>
      <c r="C4777" s="1" t="s">
        <v>108</v>
      </c>
    </row>
    <row r="4778" spans="1:3" x14ac:dyDescent="0.15">
      <c r="A4778" s="1" t="s">
        <v>9052</v>
      </c>
      <c r="B4778" s="1" t="s">
        <v>102</v>
      </c>
      <c r="C4778" s="1" t="s">
        <v>108</v>
      </c>
    </row>
    <row r="4779" spans="1:3" x14ac:dyDescent="0.15">
      <c r="A4779" s="1" t="s">
        <v>9053</v>
      </c>
      <c r="B4779" s="1" t="s">
        <v>9054</v>
      </c>
      <c r="C4779" s="1" t="s">
        <v>108</v>
      </c>
    </row>
    <row r="4780" spans="1:3" x14ac:dyDescent="0.15">
      <c r="A4780" s="1" t="s">
        <v>9055</v>
      </c>
      <c r="B4780" s="1" t="s">
        <v>9056</v>
      </c>
      <c r="C4780" s="1" t="s">
        <v>210</v>
      </c>
    </row>
    <row r="4781" spans="1:3" x14ac:dyDescent="0.15">
      <c r="A4781" s="1" t="s">
        <v>9057</v>
      </c>
      <c r="B4781" s="1" t="s">
        <v>9058</v>
      </c>
      <c r="C4781" s="1" t="s">
        <v>210</v>
      </c>
    </row>
    <row r="4782" spans="1:3" x14ac:dyDescent="0.15">
      <c r="A4782" s="1" t="s">
        <v>9059</v>
      </c>
      <c r="B4782" s="1" t="s">
        <v>9060</v>
      </c>
      <c r="C4782" s="1" t="s">
        <v>210</v>
      </c>
    </row>
    <row r="4783" spans="1:3" x14ac:dyDescent="0.15">
      <c r="A4783" s="1" t="s">
        <v>9061</v>
      </c>
      <c r="B4783" s="1" t="s">
        <v>9062</v>
      </c>
      <c r="C4783" s="1" t="s">
        <v>210</v>
      </c>
    </row>
    <row r="4784" spans="1:3" x14ac:dyDescent="0.15">
      <c r="A4784" s="1" t="s">
        <v>9063</v>
      </c>
      <c r="B4784" s="1" t="s">
        <v>9064</v>
      </c>
      <c r="C4784" s="1" t="s">
        <v>210</v>
      </c>
    </row>
    <row r="4785" spans="1:3" x14ac:dyDescent="0.15">
      <c r="A4785" s="1" t="s">
        <v>9065</v>
      </c>
      <c r="B4785" s="1" t="s">
        <v>9066</v>
      </c>
      <c r="C4785" s="1" t="s">
        <v>210</v>
      </c>
    </row>
    <row r="4786" spans="1:3" x14ac:dyDescent="0.15">
      <c r="A4786" s="1" t="s">
        <v>9067</v>
      </c>
      <c r="B4786" s="1" t="s">
        <v>9068</v>
      </c>
      <c r="C4786" s="1" t="s">
        <v>210</v>
      </c>
    </row>
    <row r="4787" spans="1:3" x14ac:dyDescent="0.15">
      <c r="A4787" s="1" t="s">
        <v>9069</v>
      </c>
      <c r="B4787" s="1" t="s">
        <v>9070</v>
      </c>
      <c r="C4787" s="1" t="s">
        <v>210</v>
      </c>
    </row>
    <row r="4788" spans="1:3" x14ac:dyDescent="0.15">
      <c r="A4788" s="1" t="s">
        <v>9071</v>
      </c>
      <c r="B4788" s="1" t="s">
        <v>9072</v>
      </c>
      <c r="C4788" s="1" t="s">
        <v>210</v>
      </c>
    </row>
    <row r="4789" spans="1:3" x14ac:dyDescent="0.15">
      <c r="A4789" s="1" t="s">
        <v>9073</v>
      </c>
      <c r="B4789" s="1" t="s">
        <v>1253</v>
      </c>
      <c r="C4789" s="1" t="s">
        <v>761</v>
      </c>
    </row>
    <row r="4790" spans="1:3" x14ac:dyDescent="0.15">
      <c r="A4790" s="1" t="s">
        <v>9074</v>
      </c>
      <c r="B4790" s="1" t="s">
        <v>9075</v>
      </c>
      <c r="C4790" s="1" t="s">
        <v>761</v>
      </c>
    </row>
    <row r="4791" spans="1:3" x14ac:dyDescent="0.15">
      <c r="A4791" s="1" t="s">
        <v>9076</v>
      </c>
      <c r="B4791" s="1" t="s">
        <v>9077</v>
      </c>
      <c r="C4791" s="1" t="s">
        <v>761</v>
      </c>
    </row>
    <row r="4792" spans="1:3" x14ac:dyDescent="0.15">
      <c r="A4792" s="1" t="s">
        <v>9078</v>
      </c>
      <c r="B4792" s="1" t="s">
        <v>9079</v>
      </c>
      <c r="C4792" s="1" t="s">
        <v>761</v>
      </c>
    </row>
    <row r="4793" spans="1:3" x14ac:dyDescent="0.15">
      <c r="A4793" s="1" t="s">
        <v>9080</v>
      </c>
      <c r="B4793" s="1" t="s">
        <v>9081</v>
      </c>
      <c r="C4793" s="1" t="s">
        <v>761</v>
      </c>
    </row>
    <row r="4794" spans="1:3" x14ac:dyDescent="0.15">
      <c r="A4794" s="1" t="s">
        <v>9082</v>
      </c>
      <c r="B4794" s="1" t="s">
        <v>9083</v>
      </c>
      <c r="C4794" s="1" t="s">
        <v>761</v>
      </c>
    </row>
    <row r="4795" spans="1:3" x14ac:dyDescent="0.15">
      <c r="A4795" s="1" t="s">
        <v>9084</v>
      </c>
      <c r="B4795" s="1" t="s">
        <v>9085</v>
      </c>
      <c r="C4795" s="1" t="s">
        <v>761</v>
      </c>
    </row>
    <row r="4796" spans="1:3" x14ac:dyDescent="0.15">
      <c r="A4796" s="1" t="s">
        <v>9086</v>
      </c>
      <c r="B4796" s="1" t="s">
        <v>9087</v>
      </c>
      <c r="C4796" s="1" t="s">
        <v>2194</v>
      </c>
    </row>
    <row r="4797" spans="1:3" x14ac:dyDescent="0.15">
      <c r="A4797" s="1" t="s">
        <v>9088</v>
      </c>
      <c r="B4797" s="1" t="s">
        <v>9089</v>
      </c>
      <c r="C4797" s="1" t="s">
        <v>2194</v>
      </c>
    </row>
    <row r="4798" spans="1:3" x14ac:dyDescent="0.15">
      <c r="A4798" s="1" t="s">
        <v>9090</v>
      </c>
      <c r="B4798" s="1" t="s">
        <v>9091</v>
      </c>
      <c r="C4798" s="1" t="s">
        <v>2194</v>
      </c>
    </row>
    <row r="4799" spans="1:3" x14ac:dyDescent="0.15">
      <c r="A4799" s="1" t="s">
        <v>9092</v>
      </c>
      <c r="B4799" s="1" t="s">
        <v>9093</v>
      </c>
      <c r="C4799" s="1" t="s">
        <v>2194</v>
      </c>
    </row>
    <row r="4800" spans="1:3" x14ac:dyDescent="0.15">
      <c r="A4800" s="1" t="s">
        <v>9094</v>
      </c>
      <c r="B4800" s="1" t="s">
        <v>9095</v>
      </c>
      <c r="C4800" s="1" t="s">
        <v>2194</v>
      </c>
    </row>
    <row r="4801" spans="1:3" x14ac:dyDescent="0.15">
      <c r="A4801" s="1" t="s">
        <v>9096</v>
      </c>
      <c r="B4801" s="1" t="s">
        <v>9097</v>
      </c>
      <c r="C4801" s="1" t="s">
        <v>2194</v>
      </c>
    </row>
    <row r="4802" spans="1:3" x14ac:dyDescent="0.15">
      <c r="A4802" s="1" t="s">
        <v>9098</v>
      </c>
      <c r="B4802" s="1" t="s">
        <v>616</v>
      </c>
      <c r="C4802" s="1" t="s">
        <v>4428</v>
      </c>
    </row>
    <row r="4803" spans="1:3" x14ac:dyDescent="0.15">
      <c r="A4803" s="1" t="s">
        <v>9099</v>
      </c>
      <c r="B4803" s="1" t="s">
        <v>9100</v>
      </c>
      <c r="C4803" s="1" t="s">
        <v>4428</v>
      </c>
    </row>
    <row r="4804" spans="1:3" x14ac:dyDescent="0.15">
      <c r="A4804" s="1" t="s">
        <v>9101</v>
      </c>
      <c r="B4804" s="1" t="s">
        <v>1840</v>
      </c>
      <c r="C4804" s="1" t="s">
        <v>4428</v>
      </c>
    </row>
    <row r="4805" spans="1:3" x14ac:dyDescent="0.15">
      <c r="A4805" s="1" t="s">
        <v>9102</v>
      </c>
      <c r="B4805" s="1" t="s">
        <v>9103</v>
      </c>
      <c r="C4805" s="1" t="s">
        <v>4428</v>
      </c>
    </row>
    <row r="4806" spans="1:3" x14ac:dyDescent="0.15">
      <c r="A4806" s="1" t="s">
        <v>9104</v>
      </c>
      <c r="B4806" s="1" t="s">
        <v>9105</v>
      </c>
      <c r="C4806" s="1" t="s">
        <v>4428</v>
      </c>
    </row>
    <row r="4807" spans="1:3" x14ac:dyDescent="0.15">
      <c r="A4807" s="1" t="s">
        <v>9106</v>
      </c>
      <c r="B4807" s="1" t="s">
        <v>9107</v>
      </c>
      <c r="C4807" s="1" t="s">
        <v>4428</v>
      </c>
    </row>
    <row r="4808" spans="1:3" x14ac:dyDescent="0.15">
      <c r="A4808" s="1" t="s">
        <v>9108</v>
      </c>
      <c r="B4808" s="1" t="s">
        <v>9109</v>
      </c>
      <c r="C4808" s="1" t="s">
        <v>1610</v>
      </c>
    </row>
    <row r="4809" spans="1:3" x14ac:dyDescent="0.15">
      <c r="A4809" s="1" t="s">
        <v>9110</v>
      </c>
      <c r="B4809" s="1" t="s">
        <v>9111</v>
      </c>
      <c r="C4809" s="1" t="s">
        <v>1610</v>
      </c>
    </row>
    <row r="4810" spans="1:3" x14ac:dyDescent="0.15">
      <c r="A4810" s="1" t="s">
        <v>9112</v>
      </c>
      <c r="B4810" s="1" t="s">
        <v>8613</v>
      </c>
      <c r="C4810" s="1" t="s">
        <v>1610</v>
      </c>
    </row>
    <row r="4811" spans="1:3" x14ac:dyDescent="0.15">
      <c r="A4811" s="1" t="s">
        <v>9113</v>
      </c>
      <c r="B4811" s="1" t="s">
        <v>9114</v>
      </c>
      <c r="C4811" s="1" t="s">
        <v>1610</v>
      </c>
    </row>
    <row r="4812" spans="1:3" x14ac:dyDescent="0.15">
      <c r="A4812" s="1" t="s">
        <v>9115</v>
      </c>
      <c r="B4812" s="1" t="s">
        <v>9116</v>
      </c>
      <c r="C4812" s="1" t="s">
        <v>1610</v>
      </c>
    </row>
    <row r="4813" spans="1:3" x14ac:dyDescent="0.15">
      <c r="A4813" s="1" t="s">
        <v>9117</v>
      </c>
      <c r="B4813" s="1" t="s">
        <v>9118</v>
      </c>
      <c r="C4813" s="1" t="s">
        <v>1610</v>
      </c>
    </row>
    <row r="4814" spans="1:3" x14ac:dyDescent="0.15">
      <c r="A4814" s="1" t="s">
        <v>9119</v>
      </c>
      <c r="B4814" s="1" t="s">
        <v>390</v>
      </c>
      <c r="C4814" s="1" t="s">
        <v>866</v>
      </c>
    </row>
    <row r="4815" spans="1:3" x14ac:dyDescent="0.15">
      <c r="A4815" s="1" t="s">
        <v>9120</v>
      </c>
      <c r="B4815" s="1" t="s">
        <v>9121</v>
      </c>
      <c r="C4815" s="1" t="s">
        <v>866</v>
      </c>
    </row>
    <row r="4816" spans="1:3" x14ac:dyDescent="0.15">
      <c r="A4816" s="1" t="s">
        <v>9122</v>
      </c>
      <c r="B4816" s="1" t="s">
        <v>474</v>
      </c>
      <c r="C4816" s="1" t="s">
        <v>866</v>
      </c>
    </row>
    <row r="4817" spans="1:3" x14ac:dyDescent="0.15">
      <c r="A4817" s="1" t="s">
        <v>9123</v>
      </c>
      <c r="B4817" s="1" t="s">
        <v>9124</v>
      </c>
      <c r="C4817" s="1" t="s">
        <v>866</v>
      </c>
    </row>
    <row r="4818" spans="1:3" x14ac:dyDescent="0.15">
      <c r="A4818" s="1" t="s">
        <v>9125</v>
      </c>
      <c r="B4818" s="1" t="s">
        <v>7222</v>
      </c>
      <c r="C4818" s="1" t="s">
        <v>866</v>
      </c>
    </row>
    <row r="4819" spans="1:3" x14ac:dyDescent="0.15">
      <c r="A4819" s="1" t="s">
        <v>9126</v>
      </c>
      <c r="B4819" s="1" t="s">
        <v>9127</v>
      </c>
      <c r="C4819" s="1" t="s">
        <v>866</v>
      </c>
    </row>
    <row r="4820" spans="1:3" x14ac:dyDescent="0.15">
      <c r="A4820" s="1" t="s">
        <v>9128</v>
      </c>
      <c r="B4820" s="1" t="s">
        <v>9129</v>
      </c>
      <c r="C4820" s="1" t="s">
        <v>866</v>
      </c>
    </row>
    <row r="4821" spans="1:3" x14ac:dyDescent="0.15">
      <c r="A4821" s="1" t="s">
        <v>9130</v>
      </c>
      <c r="B4821" s="1" t="s">
        <v>9131</v>
      </c>
      <c r="C4821" s="1" t="s">
        <v>866</v>
      </c>
    </row>
    <row r="4822" spans="1:3" x14ac:dyDescent="0.15">
      <c r="A4822" s="1" t="s">
        <v>9132</v>
      </c>
      <c r="B4822" s="1" t="s">
        <v>1630</v>
      </c>
      <c r="C4822" s="1" t="s">
        <v>866</v>
      </c>
    </row>
    <row r="4823" spans="1:3" x14ac:dyDescent="0.15">
      <c r="A4823" s="1" t="s">
        <v>9133</v>
      </c>
      <c r="B4823" s="1" t="s">
        <v>967</v>
      </c>
      <c r="C4823" s="1" t="s">
        <v>1087</v>
      </c>
    </row>
    <row r="4824" spans="1:3" x14ac:dyDescent="0.15">
      <c r="A4824" s="1" t="s">
        <v>9134</v>
      </c>
      <c r="B4824" s="1" t="s">
        <v>9135</v>
      </c>
      <c r="C4824" s="1" t="s">
        <v>1087</v>
      </c>
    </row>
    <row r="4825" spans="1:3" x14ac:dyDescent="0.15">
      <c r="A4825" s="1" t="s">
        <v>9136</v>
      </c>
      <c r="B4825" s="1" t="s">
        <v>9137</v>
      </c>
      <c r="C4825" s="1" t="s">
        <v>1087</v>
      </c>
    </row>
    <row r="4826" spans="1:3" x14ac:dyDescent="0.15">
      <c r="A4826" s="1" t="s">
        <v>9138</v>
      </c>
      <c r="B4826" s="1" t="s">
        <v>9139</v>
      </c>
      <c r="C4826" s="1" t="s">
        <v>1087</v>
      </c>
    </row>
    <row r="4827" spans="1:3" x14ac:dyDescent="0.15">
      <c r="A4827" s="1" t="s">
        <v>9140</v>
      </c>
      <c r="B4827" s="1" t="s">
        <v>9141</v>
      </c>
      <c r="C4827" s="1" t="s">
        <v>6188</v>
      </c>
    </row>
    <row r="4828" spans="1:3" x14ac:dyDescent="0.15">
      <c r="A4828" s="1" t="s">
        <v>9142</v>
      </c>
      <c r="B4828" s="1" t="s">
        <v>4508</v>
      </c>
      <c r="C4828" s="1" t="s">
        <v>6188</v>
      </c>
    </row>
    <row r="4829" spans="1:3" x14ac:dyDescent="0.15">
      <c r="A4829" s="1" t="s">
        <v>9143</v>
      </c>
      <c r="B4829" s="1" t="s">
        <v>324</v>
      </c>
      <c r="C4829" s="1" t="s">
        <v>6188</v>
      </c>
    </row>
    <row r="4830" spans="1:3" x14ac:dyDescent="0.15">
      <c r="A4830" s="1" t="s">
        <v>9144</v>
      </c>
      <c r="B4830" s="1" t="s">
        <v>9145</v>
      </c>
      <c r="C4830" s="1" t="s">
        <v>6188</v>
      </c>
    </row>
    <row r="4831" spans="1:3" x14ac:dyDescent="0.15">
      <c r="A4831" s="1" t="s">
        <v>9146</v>
      </c>
      <c r="B4831" s="1" t="s">
        <v>9147</v>
      </c>
      <c r="C4831" s="1" t="s">
        <v>1927</v>
      </c>
    </row>
    <row r="4832" spans="1:3" x14ac:dyDescent="0.15">
      <c r="A4832" s="1" t="s">
        <v>9148</v>
      </c>
      <c r="B4832" s="1" t="s">
        <v>9149</v>
      </c>
      <c r="C4832" s="1" t="s">
        <v>1927</v>
      </c>
    </row>
    <row r="4833" spans="1:3" x14ac:dyDescent="0.15">
      <c r="A4833" s="1" t="s">
        <v>9150</v>
      </c>
      <c r="B4833" s="1" t="s">
        <v>2396</v>
      </c>
      <c r="C4833" s="1" t="s">
        <v>1927</v>
      </c>
    </row>
    <row r="4834" spans="1:3" x14ac:dyDescent="0.15">
      <c r="A4834" s="1" t="s">
        <v>9151</v>
      </c>
      <c r="B4834" s="1" t="s">
        <v>9152</v>
      </c>
      <c r="C4834" s="1" t="s">
        <v>1927</v>
      </c>
    </row>
    <row r="4835" spans="1:3" x14ac:dyDescent="0.15">
      <c r="A4835" s="1" t="s">
        <v>9153</v>
      </c>
      <c r="B4835" s="1" t="s">
        <v>9154</v>
      </c>
      <c r="C4835" s="1" t="s">
        <v>1927</v>
      </c>
    </row>
    <row r="4836" spans="1:3" x14ac:dyDescent="0.15">
      <c r="A4836" s="1" t="s">
        <v>9155</v>
      </c>
      <c r="B4836" s="1" t="s">
        <v>9156</v>
      </c>
      <c r="C4836" s="1" t="s">
        <v>1927</v>
      </c>
    </row>
    <row r="4837" spans="1:3" x14ac:dyDescent="0.15">
      <c r="A4837" s="1" t="s">
        <v>9157</v>
      </c>
      <c r="B4837" s="1" t="s">
        <v>9158</v>
      </c>
      <c r="C4837" s="1" t="s">
        <v>3598</v>
      </c>
    </row>
    <row r="4838" spans="1:3" x14ac:dyDescent="0.15">
      <c r="A4838" s="1" t="s">
        <v>9159</v>
      </c>
      <c r="B4838" s="1" t="s">
        <v>4828</v>
      </c>
      <c r="C4838" s="1" t="s">
        <v>3598</v>
      </c>
    </row>
    <row r="4839" spans="1:3" x14ac:dyDescent="0.15">
      <c r="A4839" s="1" t="s">
        <v>9160</v>
      </c>
      <c r="B4839" s="1" t="s">
        <v>324</v>
      </c>
      <c r="C4839" s="1" t="s">
        <v>3598</v>
      </c>
    </row>
    <row r="4840" spans="1:3" x14ac:dyDescent="0.15">
      <c r="A4840" s="1" t="s">
        <v>9161</v>
      </c>
      <c r="B4840" s="1" t="s">
        <v>9162</v>
      </c>
      <c r="C4840" s="1" t="s">
        <v>3598</v>
      </c>
    </row>
    <row r="4841" spans="1:3" x14ac:dyDescent="0.15">
      <c r="A4841" s="1" t="s">
        <v>9163</v>
      </c>
      <c r="B4841" s="1" t="s">
        <v>9164</v>
      </c>
      <c r="C4841" s="1" t="s">
        <v>3598</v>
      </c>
    </row>
    <row r="4842" spans="1:3" x14ac:dyDescent="0.15">
      <c r="A4842" s="1" t="s">
        <v>9165</v>
      </c>
      <c r="B4842" s="1" t="s">
        <v>324</v>
      </c>
      <c r="C4842" s="1" t="s">
        <v>3598</v>
      </c>
    </row>
    <row r="4843" spans="1:3" x14ac:dyDescent="0.15">
      <c r="A4843" s="1" t="s">
        <v>9166</v>
      </c>
      <c r="B4843" s="1" t="s">
        <v>9167</v>
      </c>
      <c r="C4843" s="1" t="s">
        <v>3598</v>
      </c>
    </row>
    <row r="4844" spans="1:3" x14ac:dyDescent="0.15">
      <c r="A4844" s="1" t="s">
        <v>9168</v>
      </c>
      <c r="B4844" s="1" t="s">
        <v>9169</v>
      </c>
      <c r="C4844" s="1" t="s">
        <v>1976</v>
      </c>
    </row>
    <row r="4845" spans="1:3" x14ac:dyDescent="0.15">
      <c r="A4845" s="1" t="s">
        <v>9170</v>
      </c>
      <c r="B4845" s="1" t="s">
        <v>9171</v>
      </c>
      <c r="C4845" s="1" t="s">
        <v>1976</v>
      </c>
    </row>
    <row r="4846" spans="1:3" x14ac:dyDescent="0.15">
      <c r="A4846" s="1" t="s">
        <v>9172</v>
      </c>
      <c r="B4846" s="1" t="s">
        <v>9173</v>
      </c>
      <c r="C4846" s="1" t="s">
        <v>1976</v>
      </c>
    </row>
    <row r="4847" spans="1:3" x14ac:dyDescent="0.15">
      <c r="A4847" s="1" t="s">
        <v>9174</v>
      </c>
      <c r="B4847" s="1" t="s">
        <v>9175</v>
      </c>
      <c r="C4847" s="1" t="s">
        <v>1976</v>
      </c>
    </row>
    <row r="4848" spans="1:3" x14ac:dyDescent="0.15">
      <c r="A4848" s="1" t="s">
        <v>9176</v>
      </c>
      <c r="B4848" s="1" t="s">
        <v>122</v>
      </c>
      <c r="C4848" s="1" t="s">
        <v>1976</v>
      </c>
    </row>
    <row r="4849" spans="1:3" x14ac:dyDescent="0.15">
      <c r="A4849" s="1" t="s">
        <v>9177</v>
      </c>
      <c r="B4849" s="1" t="s">
        <v>458</v>
      </c>
      <c r="C4849" s="1" t="s">
        <v>1976</v>
      </c>
    </row>
    <row r="4850" spans="1:3" x14ac:dyDescent="0.15">
      <c r="A4850" s="1" t="s">
        <v>9178</v>
      </c>
      <c r="B4850" s="1" t="s">
        <v>9179</v>
      </c>
      <c r="C4850" s="1" t="s">
        <v>463</v>
      </c>
    </row>
    <row r="4851" spans="1:3" x14ac:dyDescent="0.15">
      <c r="A4851" s="1" t="s">
        <v>9180</v>
      </c>
      <c r="B4851" s="1" t="s">
        <v>9181</v>
      </c>
      <c r="C4851" s="1" t="s">
        <v>463</v>
      </c>
    </row>
    <row r="4852" spans="1:3" x14ac:dyDescent="0.15">
      <c r="A4852" s="1" t="s">
        <v>9182</v>
      </c>
      <c r="B4852" s="1" t="s">
        <v>9183</v>
      </c>
      <c r="C4852" s="1" t="s">
        <v>463</v>
      </c>
    </row>
    <row r="4853" spans="1:3" x14ac:dyDescent="0.15">
      <c r="A4853" s="1" t="s">
        <v>9184</v>
      </c>
      <c r="B4853" s="1" t="s">
        <v>9185</v>
      </c>
      <c r="C4853" s="1" t="s">
        <v>463</v>
      </c>
    </row>
    <row r="4854" spans="1:3" x14ac:dyDescent="0.15">
      <c r="A4854" s="1" t="s">
        <v>9186</v>
      </c>
      <c r="B4854" s="1" t="s">
        <v>9187</v>
      </c>
      <c r="C4854" s="1" t="s">
        <v>463</v>
      </c>
    </row>
    <row r="4855" spans="1:3" x14ac:dyDescent="0.15">
      <c r="A4855" s="1" t="s">
        <v>9188</v>
      </c>
      <c r="B4855" s="1" t="s">
        <v>102</v>
      </c>
      <c r="C4855" s="1" t="s">
        <v>463</v>
      </c>
    </row>
    <row r="4856" spans="1:3" x14ac:dyDescent="0.15">
      <c r="A4856" s="1" t="s">
        <v>9189</v>
      </c>
      <c r="B4856" s="1" t="s">
        <v>9190</v>
      </c>
      <c r="C4856" s="1" t="s">
        <v>463</v>
      </c>
    </row>
    <row r="4857" spans="1:3" x14ac:dyDescent="0.15">
      <c r="A4857" s="1" t="s">
        <v>9191</v>
      </c>
      <c r="B4857" s="1" t="s">
        <v>9192</v>
      </c>
      <c r="C4857" s="1" t="s">
        <v>2713</v>
      </c>
    </row>
    <row r="4858" spans="1:3" x14ac:dyDescent="0.15">
      <c r="A4858" s="1" t="s">
        <v>9193</v>
      </c>
      <c r="B4858" s="1" t="s">
        <v>9194</v>
      </c>
      <c r="C4858" s="1" t="s">
        <v>2713</v>
      </c>
    </row>
    <row r="4859" spans="1:3" x14ac:dyDescent="0.15">
      <c r="A4859" s="1" t="s">
        <v>9195</v>
      </c>
      <c r="B4859" s="1" t="s">
        <v>324</v>
      </c>
      <c r="C4859" s="1" t="s">
        <v>2713</v>
      </c>
    </row>
    <row r="4860" spans="1:3" x14ac:dyDescent="0.15">
      <c r="A4860" s="1" t="s">
        <v>9196</v>
      </c>
      <c r="B4860" s="1" t="s">
        <v>7714</v>
      </c>
      <c r="C4860" s="1" t="s">
        <v>2713</v>
      </c>
    </row>
    <row r="4861" spans="1:3" x14ac:dyDescent="0.15">
      <c r="A4861" s="1" t="s">
        <v>9197</v>
      </c>
      <c r="B4861" s="1" t="s">
        <v>9198</v>
      </c>
      <c r="C4861" s="1" t="s">
        <v>2713</v>
      </c>
    </row>
    <row r="4862" spans="1:3" x14ac:dyDescent="0.15">
      <c r="A4862" s="1" t="s">
        <v>9199</v>
      </c>
      <c r="B4862" s="1" t="s">
        <v>9200</v>
      </c>
      <c r="C4862" s="1" t="s">
        <v>505</v>
      </c>
    </row>
    <row r="4863" spans="1:3" x14ac:dyDescent="0.15">
      <c r="A4863" s="1" t="s">
        <v>9201</v>
      </c>
      <c r="B4863" s="1" t="s">
        <v>9202</v>
      </c>
      <c r="C4863" s="1" t="s">
        <v>505</v>
      </c>
    </row>
    <row r="4864" spans="1:3" x14ac:dyDescent="0.15">
      <c r="A4864" s="1" t="s">
        <v>9203</v>
      </c>
      <c r="B4864" s="1" t="s">
        <v>9204</v>
      </c>
      <c r="C4864" s="1" t="s">
        <v>505</v>
      </c>
    </row>
    <row r="4865" spans="1:3" x14ac:dyDescent="0.15">
      <c r="A4865" s="1" t="s">
        <v>9205</v>
      </c>
      <c r="B4865" s="1" t="s">
        <v>9206</v>
      </c>
      <c r="C4865" s="1" t="s">
        <v>505</v>
      </c>
    </row>
    <row r="4866" spans="1:3" x14ac:dyDescent="0.15">
      <c r="A4866" s="1" t="s">
        <v>9207</v>
      </c>
      <c r="B4866" s="1" t="s">
        <v>9208</v>
      </c>
      <c r="C4866" s="1" t="s">
        <v>505</v>
      </c>
    </row>
    <row r="4867" spans="1:3" x14ac:dyDescent="0.15">
      <c r="A4867" s="1" t="s">
        <v>9209</v>
      </c>
      <c r="B4867" s="1" t="s">
        <v>2360</v>
      </c>
      <c r="C4867" s="1" t="s">
        <v>505</v>
      </c>
    </row>
    <row r="4868" spans="1:3" x14ac:dyDescent="0.15">
      <c r="A4868" s="1" t="s">
        <v>9210</v>
      </c>
      <c r="B4868" s="1" t="s">
        <v>9211</v>
      </c>
      <c r="C4868" s="1" t="s">
        <v>505</v>
      </c>
    </row>
    <row r="4869" spans="1:3" x14ac:dyDescent="0.15">
      <c r="A4869" s="1" t="s">
        <v>9212</v>
      </c>
      <c r="B4869" s="1" t="s">
        <v>9213</v>
      </c>
      <c r="C4869" s="1" t="s">
        <v>505</v>
      </c>
    </row>
    <row r="4870" spans="1:3" x14ac:dyDescent="0.15">
      <c r="A4870" s="1" t="s">
        <v>9214</v>
      </c>
      <c r="B4870" s="1" t="s">
        <v>9215</v>
      </c>
      <c r="C4870" s="1" t="s">
        <v>4763</v>
      </c>
    </row>
    <row r="4871" spans="1:3" x14ac:dyDescent="0.15">
      <c r="A4871" s="1" t="s">
        <v>9216</v>
      </c>
      <c r="B4871" s="1" t="s">
        <v>9217</v>
      </c>
      <c r="C4871" s="1" t="s">
        <v>4763</v>
      </c>
    </row>
    <row r="4872" spans="1:3" x14ac:dyDescent="0.15">
      <c r="A4872" s="1" t="s">
        <v>9218</v>
      </c>
      <c r="B4872" s="1" t="s">
        <v>9219</v>
      </c>
      <c r="C4872" s="1" t="s">
        <v>4763</v>
      </c>
    </row>
    <row r="4873" spans="1:3" x14ac:dyDescent="0.15">
      <c r="A4873" s="1" t="s">
        <v>9220</v>
      </c>
      <c r="B4873" s="1" t="s">
        <v>9221</v>
      </c>
      <c r="C4873" s="1" t="s">
        <v>700</v>
      </c>
    </row>
    <row r="4874" spans="1:3" x14ac:dyDescent="0.15">
      <c r="A4874" s="1" t="s">
        <v>9222</v>
      </c>
      <c r="B4874" s="1" t="s">
        <v>9223</v>
      </c>
      <c r="C4874" s="1" t="s">
        <v>700</v>
      </c>
    </row>
    <row r="4875" spans="1:3" x14ac:dyDescent="0.15">
      <c r="A4875" s="1" t="s">
        <v>9224</v>
      </c>
      <c r="B4875" s="1" t="s">
        <v>9225</v>
      </c>
      <c r="C4875" s="1" t="s">
        <v>700</v>
      </c>
    </row>
    <row r="4876" spans="1:3" x14ac:dyDescent="0.15">
      <c r="A4876" s="1" t="s">
        <v>9226</v>
      </c>
      <c r="B4876" s="1" t="s">
        <v>324</v>
      </c>
      <c r="C4876" s="1" t="s">
        <v>700</v>
      </c>
    </row>
    <row r="4877" spans="1:3" x14ac:dyDescent="0.15">
      <c r="A4877" s="1" t="s">
        <v>9227</v>
      </c>
      <c r="B4877" s="1" t="s">
        <v>9228</v>
      </c>
      <c r="C4877" s="1" t="s">
        <v>5224</v>
      </c>
    </row>
    <row r="4878" spans="1:3" x14ac:dyDescent="0.15">
      <c r="A4878" s="1" t="s">
        <v>9229</v>
      </c>
      <c r="B4878" s="1" t="s">
        <v>933</v>
      </c>
      <c r="C4878" s="1" t="s">
        <v>5224</v>
      </c>
    </row>
    <row r="4879" spans="1:3" x14ac:dyDescent="0.15">
      <c r="A4879" s="1" t="s">
        <v>9230</v>
      </c>
      <c r="B4879" s="1" t="s">
        <v>9231</v>
      </c>
      <c r="C4879" s="1" t="s">
        <v>5224</v>
      </c>
    </row>
    <row r="4880" spans="1:3" x14ac:dyDescent="0.15">
      <c r="A4880" s="1" t="s">
        <v>9232</v>
      </c>
      <c r="B4880" s="1" t="s">
        <v>9233</v>
      </c>
      <c r="C4880" s="1" t="s">
        <v>3351</v>
      </c>
    </row>
    <row r="4881" spans="1:3" x14ac:dyDescent="0.15">
      <c r="A4881" s="1" t="s">
        <v>9234</v>
      </c>
      <c r="B4881" s="1" t="s">
        <v>9235</v>
      </c>
      <c r="C4881" s="1" t="s">
        <v>3351</v>
      </c>
    </row>
    <row r="4882" spans="1:3" x14ac:dyDescent="0.15">
      <c r="A4882" s="1" t="s">
        <v>9236</v>
      </c>
      <c r="B4882" s="1" t="s">
        <v>9237</v>
      </c>
      <c r="C4882" s="1" t="s">
        <v>3351</v>
      </c>
    </row>
    <row r="4883" spans="1:3" x14ac:dyDescent="0.15">
      <c r="A4883" s="1" t="s">
        <v>9238</v>
      </c>
      <c r="B4883" s="1" t="s">
        <v>9239</v>
      </c>
      <c r="C4883" s="1" t="s">
        <v>3351</v>
      </c>
    </row>
    <row r="4884" spans="1:3" x14ac:dyDescent="0.15">
      <c r="A4884" s="1" t="s">
        <v>9240</v>
      </c>
      <c r="B4884" s="1" t="s">
        <v>9241</v>
      </c>
      <c r="C4884" s="1" t="s">
        <v>3351</v>
      </c>
    </row>
    <row r="4885" spans="1:3" x14ac:dyDescent="0.15">
      <c r="A4885" s="1" t="s">
        <v>9242</v>
      </c>
      <c r="B4885" s="1" t="s">
        <v>9243</v>
      </c>
      <c r="C4885" s="1" t="s">
        <v>3351</v>
      </c>
    </row>
    <row r="4886" spans="1:3" x14ac:dyDescent="0.15">
      <c r="A4886" s="1" t="s">
        <v>9244</v>
      </c>
      <c r="B4886" s="1" t="s">
        <v>102</v>
      </c>
      <c r="C4886" s="1" t="s">
        <v>3351</v>
      </c>
    </row>
    <row r="4887" spans="1:3" x14ac:dyDescent="0.15">
      <c r="A4887" s="1" t="s">
        <v>9245</v>
      </c>
      <c r="B4887" s="1" t="s">
        <v>9246</v>
      </c>
      <c r="C4887" s="1" t="s">
        <v>1355</v>
      </c>
    </row>
    <row r="4888" spans="1:3" x14ac:dyDescent="0.15">
      <c r="A4888" s="1" t="s">
        <v>9247</v>
      </c>
      <c r="B4888" s="1" t="s">
        <v>9248</v>
      </c>
      <c r="C4888" s="1" t="s">
        <v>1355</v>
      </c>
    </row>
    <row r="4889" spans="1:3" x14ac:dyDescent="0.15">
      <c r="A4889" s="1" t="s">
        <v>9249</v>
      </c>
      <c r="B4889" s="1" t="s">
        <v>9250</v>
      </c>
      <c r="C4889" s="1" t="s">
        <v>1355</v>
      </c>
    </row>
    <row r="4890" spans="1:3" x14ac:dyDescent="0.15">
      <c r="A4890" s="1" t="s">
        <v>9251</v>
      </c>
      <c r="B4890" s="1" t="s">
        <v>293</v>
      </c>
      <c r="C4890" s="1" t="s">
        <v>1355</v>
      </c>
    </row>
    <row r="4891" spans="1:3" x14ac:dyDescent="0.15">
      <c r="A4891" s="1" t="s">
        <v>9252</v>
      </c>
      <c r="B4891" s="1" t="s">
        <v>2028</v>
      </c>
      <c r="C4891" s="1" t="s">
        <v>1355</v>
      </c>
    </row>
    <row r="4892" spans="1:3" x14ac:dyDescent="0.15">
      <c r="A4892" s="1" t="s">
        <v>9253</v>
      </c>
      <c r="B4892" s="1" t="s">
        <v>9254</v>
      </c>
      <c r="C4892" s="1" t="s">
        <v>1355</v>
      </c>
    </row>
    <row r="4893" spans="1:3" x14ac:dyDescent="0.15">
      <c r="A4893" s="1" t="s">
        <v>9255</v>
      </c>
      <c r="B4893" s="1" t="s">
        <v>5732</v>
      </c>
      <c r="C4893" s="1" t="s">
        <v>1355</v>
      </c>
    </row>
    <row r="4894" spans="1:3" x14ac:dyDescent="0.15">
      <c r="A4894" s="1" t="s">
        <v>9256</v>
      </c>
      <c r="B4894" s="1" t="s">
        <v>9257</v>
      </c>
      <c r="C4894" s="1" t="s">
        <v>1355</v>
      </c>
    </row>
    <row r="4895" spans="1:3" x14ac:dyDescent="0.15">
      <c r="A4895" s="1" t="s">
        <v>9258</v>
      </c>
      <c r="B4895" s="1" t="s">
        <v>9259</v>
      </c>
      <c r="C4895" s="1" t="s">
        <v>1355</v>
      </c>
    </row>
    <row r="4896" spans="1:3" x14ac:dyDescent="0.15">
      <c r="A4896" s="1" t="s">
        <v>9260</v>
      </c>
      <c r="B4896" s="1" t="s">
        <v>9261</v>
      </c>
      <c r="C4896" s="1" t="s">
        <v>1355</v>
      </c>
    </row>
    <row r="4897" spans="1:3" x14ac:dyDescent="0.15">
      <c r="A4897" s="1" t="s">
        <v>9262</v>
      </c>
      <c r="B4897" s="1" t="s">
        <v>9263</v>
      </c>
      <c r="C4897" s="1" t="s">
        <v>5760</v>
      </c>
    </row>
    <row r="4898" spans="1:3" x14ac:dyDescent="0.15">
      <c r="A4898" s="1" t="s">
        <v>9264</v>
      </c>
      <c r="B4898" s="1" t="s">
        <v>9265</v>
      </c>
      <c r="C4898" s="1" t="s">
        <v>5760</v>
      </c>
    </row>
    <row r="4899" spans="1:3" x14ac:dyDescent="0.15">
      <c r="A4899" s="1" t="s">
        <v>9266</v>
      </c>
      <c r="B4899" s="1" t="s">
        <v>2347</v>
      </c>
      <c r="C4899" s="1" t="s">
        <v>5760</v>
      </c>
    </row>
    <row r="4900" spans="1:3" x14ac:dyDescent="0.15">
      <c r="A4900" s="1" t="s">
        <v>9267</v>
      </c>
      <c r="B4900" s="1" t="s">
        <v>9268</v>
      </c>
      <c r="C4900" s="1" t="s">
        <v>5760</v>
      </c>
    </row>
    <row r="4901" spans="1:3" x14ac:dyDescent="0.15">
      <c r="A4901" s="1" t="s">
        <v>9269</v>
      </c>
      <c r="B4901" s="1" t="s">
        <v>102</v>
      </c>
      <c r="C4901" s="1" t="s">
        <v>5760</v>
      </c>
    </row>
    <row r="4902" spans="1:3" x14ac:dyDescent="0.15">
      <c r="A4902" s="1" t="s">
        <v>9270</v>
      </c>
      <c r="B4902" s="1" t="s">
        <v>9271</v>
      </c>
      <c r="C4902" s="1" t="s">
        <v>5760</v>
      </c>
    </row>
    <row r="4903" spans="1:3" x14ac:dyDescent="0.15">
      <c r="A4903" s="1" t="s">
        <v>9272</v>
      </c>
      <c r="B4903" s="1" t="s">
        <v>9273</v>
      </c>
      <c r="C4903" s="1" t="s">
        <v>3004</v>
      </c>
    </row>
    <row r="4904" spans="1:3" x14ac:dyDescent="0.15">
      <c r="A4904" s="1" t="s">
        <v>9274</v>
      </c>
      <c r="B4904" s="1" t="s">
        <v>9275</v>
      </c>
      <c r="C4904" s="1" t="s">
        <v>3004</v>
      </c>
    </row>
    <row r="4905" spans="1:3" x14ac:dyDescent="0.15">
      <c r="A4905" s="1" t="s">
        <v>9276</v>
      </c>
      <c r="B4905" s="1" t="s">
        <v>9277</v>
      </c>
      <c r="C4905" s="1" t="s">
        <v>3004</v>
      </c>
    </row>
    <row r="4906" spans="1:3" x14ac:dyDescent="0.15">
      <c r="A4906" s="1" t="s">
        <v>9278</v>
      </c>
      <c r="B4906" s="1" t="s">
        <v>9279</v>
      </c>
      <c r="C4906" s="1" t="s">
        <v>3004</v>
      </c>
    </row>
    <row r="4907" spans="1:3" x14ac:dyDescent="0.15">
      <c r="A4907" s="1" t="s">
        <v>9280</v>
      </c>
      <c r="B4907" s="1" t="s">
        <v>6952</v>
      </c>
      <c r="C4907" s="1" t="s">
        <v>3004</v>
      </c>
    </row>
    <row r="4908" spans="1:3" x14ac:dyDescent="0.15">
      <c r="A4908" s="1" t="s">
        <v>9281</v>
      </c>
      <c r="B4908" s="1" t="s">
        <v>9282</v>
      </c>
      <c r="C4908" s="1" t="s">
        <v>3004</v>
      </c>
    </row>
    <row r="4909" spans="1:3" x14ac:dyDescent="0.15">
      <c r="A4909" s="1" t="s">
        <v>9283</v>
      </c>
      <c r="B4909" s="1" t="s">
        <v>832</v>
      </c>
      <c r="C4909" s="1" t="s">
        <v>540</v>
      </c>
    </row>
    <row r="4910" spans="1:3" x14ac:dyDescent="0.15">
      <c r="A4910" s="1" t="s">
        <v>9284</v>
      </c>
      <c r="B4910" s="1" t="s">
        <v>9285</v>
      </c>
      <c r="C4910" s="1" t="s">
        <v>540</v>
      </c>
    </row>
    <row r="4911" spans="1:3" x14ac:dyDescent="0.15">
      <c r="A4911" s="1" t="s">
        <v>9286</v>
      </c>
      <c r="B4911" s="1" t="s">
        <v>9287</v>
      </c>
      <c r="C4911" s="1" t="s">
        <v>540</v>
      </c>
    </row>
    <row r="4912" spans="1:3" x14ac:dyDescent="0.15">
      <c r="A4912" s="1" t="s">
        <v>9288</v>
      </c>
      <c r="B4912" s="1" t="s">
        <v>9289</v>
      </c>
      <c r="C4912" s="1" t="s">
        <v>540</v>
      </c>
    </row>
    <row r="4913" spans="1:3" x14ac:dyDescent="0.15">
      <c r="A4913" s="1" t="s">
        <v>9290</v>
      </c>
      <c r="B4913" s="1" t="s">
        <v>9291</v>
      </c>
      <c r="C4913" s="1" t="s">
        <v>540</v>
      </c>
    </row>
    <row r="4914" spans="1:3" x14ac:dyDescent="0.15">
      <c r="A4914" s="1" t="s">
        <v>9292</v>
      </c>
      <c r="B4914" s="1" t="s">
        <v>9293</v>
      </c>
      <c r="C4914" s="1" t="s">
        <v>540</v>
      </c>
    </row>
    <row r="4915" spans="1:3" x14ac:dyDescent="0.15">
      <c r="A4915" s="1" t="s">
        <v>9294</v>
      </c>
      <c r="B4915" s="1" t="s">
        <v>9295</v>
      </c>
      <c r="C4915" s="1" t="s">
        <v>540</v>
      </c>
    </row>
    <row r="4916" spans="1:3" x14ac:dyDescent="0.15">
      <c r="A4916" s="1" t="s">
        <v>9296</v>
      </c>
      <c r="B4916" s="1" t="s">
        <v>9297</v>
      </c>
      <c r="C4916" s="1" t="s">
        <v>540</v>
      </c>
    </row>
    <row r="4917" spans="1:3" x14ac:dyDescent="0.15">
      <c r="A4917" s="1" t="s">
        <v>9298</v>
      </c>
      <c r="B4917" s="1" t="s">
        <v>9299</v>
      </c>
      <c r="C4917" s="1" t="s">
        <v>851</v>
      </c>
    </row>
    <row r="4918" spans="1:3" x14ac:dyDescent="0.15">
      <c r="A4918" s="1" t="s">
        <v>9300</v>
      </c>
      <c r="B4918" s="1" t="s">
        <v>9301</v>
      </c>
      <c r="C4918" s="1" t="s">
        <v>851</v>
      </c>
    </row>
    <row r="4919" spans="1:3" x14ac:dyDescent="0.15">
      <c r="A4919" s="1" t="s">
        <v>9302</v>
      </c>
      <c r="B4919" s="1" t="s">
        <v>9303</v>
      </c>
      <c r="C4919" s="1" t="s">
        <v>851</v>
      </c>
    </row>
    <row r="4920" spans="1:3" x14ac:dyDescent="0.15">
      <c r="A4920" s="1" t="s">
        <v>9304</v>
      </c>
      <c r="B4920" s="1" t="s">
        <v>9305</v>
      </c>
      <c r="C4920" s="1" t="s">
        <v>851</v>
      </c>
    </row>
    <row r="4921" spans="1:3" x14ac:dyDescent="0.15">
      <c r="A4921" s="1" t="s">
        <v>9306</v>
      </c>
      <c r="B4921" s="1" t="s">
        <v>9307</v>
      </c>
      <c r="C4921" s="1" t="s">
        <v>851</v>
      </c>
    </row>
    <row r="4922" spans="1:3" x14ac:dyDescent="0.15">
      <c r="A4922" s="1" t="s">
        <v>9308</v>
      </c>
      <c r="B4922" s="1" t="s">
        <v>102</v>
      </c>
      <c r="C4922" s="1" t="s">
        <v>851</v>
      </c>
    </row>
    <row r="4923" spans="1:3" x14ac:dyDescent="0.15">
      <c r="A4923" s="1" t="s">
        <v>9309</v>
      </c>
      <c r="B4923" s="1" t="s">
        <v>9310</v>
      </c>
      <c r="C4923" s="1" t="s">
        <v>851</v>
      </c>
    </row>
    <row r="4924" spans="1:3" x14ac:dyDescent="0.15">
      <c r="A4924" s="1" t="s">
        <v>9311</v>
      </c>
      <c r="B4924" s="1" t="s">
        <v>9312</v>
      </c>
      <c r="C4924" s="1" t="s">
        <v>851</v>
      </c>
    </row>
    <row r="4925" spans="1:3" x14ac:dyDescent="0.15">
      <c r="A4925" s="1" t="s">
        <v>9313</v>
      </c>
      <c r="B4925" s="1" t="s">
        <v>9314</v>
      </c>
      <c r="C4925" s="1" t="s">
        <v>851</v>
      </c>
    </row>
    <row r="4926" spans="1:3" x14ac:dyDescent="0.15">
      <c r="A4926" s="1" t="s">
        <v>9315</v>
      </c>
      <c r="B4926" s="1" t="s">
        <v>9316</v>
      </c>
      <c r="C4926" s="1" t="s">
        <v>2144</v>
      </c>
    </row>
    <row r="4927" spans="1:3" x14ac:dyDescent="0.15">
      <c r="A4927" s="1" t="s">
        <v>9317</v>
      </c>
      <c r="B4927" s="1" t="s">
        <v>285</v>
      </c>
      <c r="C4927" s="1" t="s">
        <v>2144</v>
      </c>
    </row>
    <row r="4928" spans="1:3" x14ac:dyDescent="0.15">
      <c r="A4928" s="1" t="s">
        <v>9318</v>
      </c>
      <c r="B4928" s="1" t="s">
        <v>9319</v>
      </c>
      <c r="C4928" s="1" t="s">
        <v>2144</v>
      </c>
    </row>
    <row r="4929" spans="1:3" x14ac:dyDescent="0.15">
      <c r="A4929" s="1" t="s">
        <v>9320</v>
      </c>
      <c r="B4929" s="1" t="s">
        <v>9321</v>
      </c>
      <c r="C4929" s="1" t="s">
        <v>2144</v>
      </c>
    </row>
    <row r="4930" spans="1:3" x14ac:dyDescent="0.15">
      <c r="A4930" s="1" t="s">
        <v>9322</v>
      </c>
      <c r="B4930" s="1" t="s">
        <v>9323</v>
      </c>
      <c r="C4930" s="1" t="s">
        <v>2144</v>
      </c>
    </row>
    <row r="4931" spans="1:3" x14ac:dyDescent="0.15">
      <c r="A4931" s="1" t="s">
        <v>9324</v>
      </c>
      <c r="B4931" s="1" t="s">
        <v>9325</v>
      </c>
      <c r="C4931" s="1" t="s">
        <v>4839</v>
      </c>
    </row>
    <row r="4932" spans="1:3" x14ac:dyDescent="0.15">
      <c r="A4932" s="1" t="s">
        <v>9326</v>
      </c>
      <c r="B4932" s="1" t="s">
        <v>9327</v>
      </c>
      <c r="C4932" s="1" t="s">
        <v>4839</v>
      </c>
    </row>
    <row r="4933" spans="1:3" x14ac:dyDescent="0.15">
      <c r="A4933" s="1" t="s">
        <v>9328</v>
      </c>
      <c r="B4933" s="1" t="s">
        <v>9329</v>
      </c>
      <c r="C4933" s="1" t="s">
        <v>4839</v>
      </c>
    </row>
    <row r="4934" spans="1:3" x14ac:dyDescent="0.15">
      <c r="A4934" s="1" t="s">
        <v>9330</v>
      </c>
      <c r="B4934" s="1" t="s">
        <v>9331</v>
      </c>
      <c r="C4934" s="1" t="s">
        <v>838</v>
      </c>
    </row>
    <row r="4935" spans="1:3" x14ac:dyDescent="0.15">
      <c r="A4935" s="1" t="s">
        <v>9332</v>
      </c>
      <c r="B4935" s="1" t="s">
        <v>9333</v>
      </c>
      <c r="C4935" s="1" t="s">
        <v>838</v>
      </c>
    </row>
    <row r="4936" spans="1:3" x14ac:dyDescent="0.15">
      <c r="A4936" s="1" t="s">
        <v>9334</v>
      </c>
      <c r="B4936" s="1" t="s">
        <v>9335</v>
      </c>
      <c r="C4936" s="1" t="s">
        <v>838</v>
      </c>
    </row>
    <row r="4937" spans="1:3" x14ac:dyDescent="0.15">
      <c r="A4937" s="1" t="s">
        <v>9336</v>
      </c>
      <c r="B4937" s="1" t="s">
        <v>9337</v>
      </c>
      <c r="C4937" s="1" t="s">
        <v>838</v>
      </c>
    </row>
    <row r="4938" spans="1:3" x14ac:dyDescent="0.15">
      <c r="A4938" s="1" t="s">
        <v>9338</v>
      </c>
      <c r="B4938" s="1" t="s">
        <v>9339</v>
      </c>
      <c r="C4938" s="1" t="s">
        <v>838</v>
      </c>
    </row>
    <row r="4939" spans="1:3" x14ac:dyDescent="0.15">
      <c r="A4939" s="1" t="s">
        <v>9340</v>
      </c>
      <c r="B4939" s="1" t="s">
        <v>9341</v>
      </c>
      <c r="C4939" s="1" t="s">
        <v>838</v>
      </c>
    </row>
    <row r="4940" spans="1:3" x14ac:dyDescent="0.15">
      <c r="A4940" s="1" t="s">
        <v>9342</v>
      </c>
      <c r="B4940" s="1" t="s">
        <v>1240</v>
      </c>
      <c r="C4940" s="1" t="s">
        <v>838</v>
      </c>
    </row>
    <row r="4941" spans="1:3" x14ac:dyDescent="0.15">
      <c r="A4941" s="1" t="s">
        <v>9343</v>
      </c>
      <c r="B4941" s="1" t="s">
        <v>9344</v>
      </c>
      <c r="C4941" s="1" t="s">
        <v>838</v>
      </c>
    </row>
    <row r="4942" spans="1:3" x14ac:dyDescent="0.15">
      <c r="A4942" s="1" t="s">
        <v>9345</v>
      </c>
      <c r="B4942" s="1" t="s">
        <v>2356</v>
      </c>
      <c r="C4942" s="1" t="s">
        <v>838</v>
      </c>
    </row>
    <row r="4943" spans="1:3" x14ac:dyDescent="0.15">
      <c r="A4943" s="1" t="s">
        <v>9346</v>
      </c>
      <c r="B4943" s="1" t="s">
        <v>9347</v>
      </c>
      <c r="C4943" s="1" t="s">
        <v>517</v>
      </c>
    </row>
    <row r="4944" spans="1:3" x14ac:dyDescent="0.15">
      <c r="A4944" s="1" t="s">
        <v>9348</v>
      </c>
      <c r="B4944" s="1" t="s">
        <v>9349</v>
      </c>
      <c r="C4944" s="1" t="s">
        <v>517</v>
      </c>
    </row>
    <row r="4945" spans="1:3" x14ac:dyDescent="0.15">
      <c r="A4945" s="1" t="s">
        <v>9350</v>
      </c>
      <c r="B4945" s="1" t="s">
        <v>9351</v>
      </c>
      <c r="C4945" s="1" t="s">
        <v>517</v>
      </c>
    </row>
    <row r="4946" spans="1:3" x14ac:dyDescent="0.15">
      <c r="A4946" s="1" t="s">
        <v>9352</v>
      </c>
      <c r="B4946" s="1" t="s">
        <v>9353</v>
      </c>
      <c r="C4946" s="1" t="s">
        <v>517</v>
      </c>
    </row>
    <row r="4947" spans="1:3" x14ac:dyDescent="0.15">
      <c r="A4947" s="1" t="s">
        <v>9354</v>
      </c>
      <c r="B4947" s="1" t="s">
        <v>9355</v>
      </c>
      <c r="C4947" s="1" t="s">
        <v>517</v>
      </c>
    </row>
    <row r="4948" spans="1:3" x14ac:dyDescent="0.15">
      <c r="A4948" s="1" t="s">
        <v>9356</v>
      </c>
      <c r="B4948" s="1" t="s">
        <v>939</v>
      </c>
      <c r="C4948" s="1" t="s">
        <v>517</v>
      </c>
    </row>
    <row r="4949" spans="1:3" x14ac:dyDescent="0.15">
      <c r="A4949" s="1" t="s">
        <v>9357</v>
      </c>
      <c r="B4949" s="1" t="s">
        <v>9358</v>
      </c>
      <c r="C4949" s="1" t="s">
        <v>3163</v>
      </c>
    </row>
    <row r="4950" spans="1:3" x14ac:dyDescent="0.15">
      <c r="A4950" s="1" t="s">
        <v>9359</v>
      </c>
      <c r="B4950" s="1" t="s">
        <v>9360</v>
      </c>
      <c r="C4950" s="1" t="s">
        <v>3163</v>
      </c>
    </row>
    <row r="4951" spans="1:3" x14ac:dyDescent="0.15">
      <c r="A4951" s="1" t="s">
        <v>9361</v>
      </c>
      <c r="B4951" s="1" t="s">
        <v>1926</v>
      </c>
      <c r="C4951" s="1" t="s">
        <v>3163</v>
      </c>
    </row>
    <row r="4952" spans="1:3" x14ac:dyDescent="0.15">
      <c r="A4952" s="1" t="s">
        <v>9362</v>
      </c>
      <c r="B4952" s="1" t="s">
        <v>9363</v>
      </c>
      <c r="C4952" s="1" t="s">
        <v>3163</v>
      </c>
    </row>
    <row r="4953" spans="1:3" x14ac:dyDescent="0.15">
      <c r="A4953" s="1" t="s">
        <v>9364</v>
      </c>
      <c r="B4953" s="1" t="s">
        <v>4725</v>
      </c>
      <c r="C4953" s="1" t="s">
        <v>3163</v>
      </c>
    </row>
    <row r="4954" spans="1:3" x14ac:dyDescent="0.15">
      <c r="A4954" s="1" t="s">
        <v>9365</v>
      </c>
      <c r="B4954" s="1" t="s">
        <v>9366</v>
      </c>
      <c r="C4954" s="1" t="s">
        <v>3163</v>
      </c>
    </row>
    <row r="4955" spans="1:3" x14ac:dyDescent="0.15">
      <c r="A4955" s="1" t="s">
        <v>9367</v>
      </c>
      <c r="B4955" s="1" t="s">
        <v>9368</v>
      </c>
      <c r="C4955" s="1" t="s">
        <v>10903</v>
      </c>
    </row>
    <row r="4956" spans="1:3" x14ac:dyDescent="0.15">
      <c r="A4956" s="1" t="s">
        <v>9369</v>
      </c>
      <c r="B4956" s="1" t="s">
        <v>9370</v>
      </c>
      <c r="C4956" s="1" t="s">
        <v>10903</v>
      </c>
    </row>
    <row r="4957" spans="1:3" x14ac:dyDescent="0.15">
      <c r="A4957" s="1" t="s">
        <v>9371</v>
      </c>
      <c r="B4957" s="1" t="s">
        <v>9372</v>
      </c>
      <c r="C4957" s="1" t="s">
        <v>10903</v>
      </c>
    </row>
    <row r="4958" spans="1:3" x14ac:dyDescent="0.15">
      <c r="A4958" s="1" t="s">
        <v>9373</v>
      </c>
      <c r="B4958" s="1" t="s">
        <v>9374</v>
      </c>
      <c r="C4958" s="1" t="s">
        <v>1748</v>
      </c>
    </row>
    <row r="4959" spans="1:3" x14ac:dyDescent="0.15">
      <c r="A4959" s="1" t="s">
        <v>9375</v>
      </c>
      <c r="B4959" s="1" t="s">
        <v>5077</v>
      </c>
      <c r="C4959" s="1" t="s">
        <v>1748</v>
      </c>
    </row>
    <row r="4960" spans="1:3" x14ac:dyDescent="0.15">
      <c r="A4960" s="1" t="s">
        <v>9376</v>
      </c>
      <c r="B4960" s="1" t="s">
        <v>9377</v>
      </c>
      <c r="C4960" s="1" t="s">
        <v>1748</v>
      </c>
    </row>
    <row r="4961" spans="1:3" x14ac:dyDescent="0.15">
      <c r="A4961" s="1" t="s">
        <v>9378</v>
      </c>
      <c r="B4961" s="1" t="s">
        <v>9379</v>
      </c>
      <c r="C4961" s="1" t="s">
        <v>1748</v>
      </c>
    </row>
    <row r="4962" spans="1:3" x14ac:dyDescent="0.15">
      <c r="A4962" s="1" t="s">
        <v>9380</v>
      </c>
      <c r="B4962" s="1" t="s">
        <v>9381</v>
      </c>
      <c r="C4962" s="1" t="s">
        <v>1748</v>
      </c>
    </row>
    <row r="4963" spans="1:3" x14ac:dyDescent="0.15">
      <c r="A4963" s="1" t="s">
        <v>9382</v>
      </c>
      <c r="B4963" s="1" t="s">
        <v>9383</v>
      </c>
      <c r="C4963" s="1" t="s">
        <v>1748</v>
      </c>
    </row>
    <row r="4964" spans="1:3" x14ac:dyDescent="0.15">
      <c r="A4964" s="1" t="s">
        <v>9384</v>
      </c>
      <c r="B4964" s="1" t="s">
        <v>9385</v>
      </c>
      <c r="C4964" s="1" t="s">
        <v>1748</v>
      </c>
    </row>
    <row r="4965" spans="1:3" x14ac:dyDescent="0.15">
      <c r="A4965" s="1" t="s">
        <v>9386</v>
      </c>
      <c r="B4965" s="1" t="s">
        <v>357</v>
      </c>
      <c r="C4965" s="1" t="s">
        <v>1748</v>
      </c>
    </row>
    <row r="4966" spans="1:3" x14ac:dyDescent="0.15">
      <c r="A4966" s="1" t="s">
        <v>9387</v>
      </c>
      <c r="B4966" s="1" t="s">
        <v>102</v>
      </c>
      <c r="C4966" s="1" t="s">
        <v>1748</v>
      </c>
    </row>
    <row r="4967" spans="1:3" x14ac:dyDescent="0.15">
      <c r="A4967" s="1" t="s">
        <v>9388</v>
      </c>
      <c r="B4967" s="1" t="s">
        <v>9389</v>
      </c>
      <c r="C4967" s="1" t="s">
        <v>1748</v>
      </c>
    </row>
    <row r="4968" spans="1:3" x14ac:dyDescent="0.15">
      <c r="A4968" s="1" t="s">
        <v>9390</v>
      </c>
      <c r="B4968" s="1" t="s">
        <v>9391</v>
      </c>
      <c r="C4968" s="1" t="s">
        <v>1748</v>
      </c>
    </row>
    <row r="4969" spans="1:3" x14ac:dyDescent="0.15">
      <c r="A4969" s="1" t="s">
        <v>9392</v>
      </c>
      <c r="B4969" s="1" t="s">
        <v>9393</v>
      </c>
      <c r="C4969" s="1" t="s">
        <v>3329</v>
      </c>
    </row>
    <row r="4970" spans="1:3" x14ac:dyDescent="0.15">
      <c r="A4970" s="1" t="s">
        <v>9394</v>
      </c>
      <c r="B4970" s="1" t="s">
        <v>9395</v>
      </c>
      <c r="C4970" s="1" t="s">
        <v>3329</v>
      </c>
    </row>
    <row r="4971" spans="1:3" x14ac:dyDescent="0.15">
      <c r="A4971" s="1" t="s">
        <v>9396</v>
      </c>
      <c r="B4971" s="1" t="s">
        <v>9397</v>
      </c>
      <c r="C4971" s="1" t="s">
        <v>3329</v>
      </c>
    </row>
    <row r="4972" spans="1:3" x14ac:dyDescent="0.15">
      <c r="A4972" s="1" t="s">
        <v>9398</v>
      </c>
      <c r="B4972" s="1" t="s">
        <v>9399</v>
      </c>
      <c r="C4972" s="1" t="s">
        <v>3329</v>
      </c>
    </row>
    <row r="4973" spans="1:3" x14ac:dyDescent="0.15">
      <c r="A4973" s="1" t="s">
        <v>9400</v>
      </c>
      <c r="B4973" s="1" t="s">
        <v>2446</v>
      </c>
      <c r="C4973" s="1" t="s">
        <v>3329</v>
      </c>
    </row>
    <row r="4974" spans="1:3" x14ac:dyDescent="0.15">
      <c r="A4974" s="1" t="s">
        <v>9401</v>
      </c>
      <c r="B4974" s="1" t="s">
        <v>9402</v>
      </c>
      <c r="C4974" s="1" t="s">
        <v>3329</v>
      </c>
    </row>
    <row r="4975" spans="1:3" x14ac:dyDescent="0.15">
      <c r="A4975" s="1" t="s">
        <v>9403</v>
      </c>
      <c r="B4975" s="1" t="s">
        <v>9404</v>
      </c>
      <c r="C4975" s="1" t="s">
        <v>3329</v>
      </c>
    </row>
    <row r="4976" spans="1:3" x14ac:dyDescent="0.15">
      <c r="A4976" s="1" t="s">
        <v>9405</v>
      </c>
      <c r="B4976" s="1" t="s">
        <v>9406</v>
      </c>
      <c r="C4976" s="1" t="s">
        <v>2032</v>
      </c>
    </row>
    <row r="4977" spans="1:3" x14ac:dyDescent="0.15">
      <c r="A4977" s="1" t="s">
        <v>9407</v>
      </c>
      <c r="B4977" s="1" t="s">
        <v>9408</v>
      </c>
      <c r="C4977" s="1" t="s">
        <v>2032</v>
      </c>
    </row>
    <row r="4978" spans="1:3" x14ac:dyDescent="0.15">
      <c r="A4978" s="1" t="s">
        <v>9409</v>
      </c>
      <c r="B4978" s="1" t="s">
        <v>904</v>
      </c>
      <c r="C4978" s="1" t="s">
        <v>2032</v>
      </c>
    </row>
    <row r="4979" spans="1:3" x14ac:dyDescent="0.15">
      <c r="A4979" s="1" t="s">
        <v>9410</v>
      </c>
      <c r="B4979" s="1" t="s">
        <v>2850</v>
      </c>
      <c r="C4979" s="1" t="s">
        <v>2032</v>
      </c>
    </row>
    <row r="4980" spans="1:3" x14ac:dyDescent="0.15">
      <c r="A4980" s="1" t="s">
        <v>9411</v>
      </c>
      <c r="B4980" s="1" t="s">
        <v>9412</v>
      </c>
      <c r="C4980" s="1" t="s">
        <v>2032</v>
      </c>
    </row>
    <row r="4981" spans="1:3" x14ac:dyDescent="0.15">
      <c r="A4981" s="1" t="s">
        <v>9413</v>
      </c>
      <c r="B4981" s="1" t="s">
        <v>9414</v>
      </c>
      <c r="C4981" s="1" t="s">
        <v>2032</v>
      </c>
    </row>
    <row r="4982" spans="1:3" x14ac:dyDescent="0.15">
      <c r="A4982" s="1" t="s">
        <v>9415</v>
      </c>
      <c r="B4982" s="1" t="s">
        <v>9416</v>
      </c>
      <c r="C4982" s="1" t="s">
        <v>2659</v>
      </c>
    </row>
    <row r="4983" spans="1:3" x14ac:dyDescent="0.15">
      <c r="A4983" s="1" t="s">
        <v>9417</v>
      </c>
      <c r="B4983" s="1" t="s">
        <v>9418</v>
      </c>
      <c r="C4983" s="1" t="s">
        <v>2659</v>
      </c>
    </row>
    <row r="4984" spans="1:3" x14ac:dyDescent="0.15">
      <c r="A4984" s="1" t="s">
        <v>9419</v>
      </c>
      <c r="B4984" s="1" t="s">
        <v>102</v>
      </c>
      <c r="C4984" s="1" t="s">
        <v>2659</v>
      </c>
    </row>
    <row r="4985" spans="1:3" x14ac:dyDescent="0.15">
      <c r="A4985" s="1" t="s">
        <v>9420</v>
      </c>
      <c r="B4985" s="1" t="s">
        <v>9421</v>
      </c>
      <c r="C4985" s="1" t="s">
        <v>5850</v>
      </c>
    </row>
    <row r="4986" spans="1:3" x14ac:dyDescent="0.15">
      <c r="A4986" s="1" t="s">
        <v>9422</v>
      </c>
      <c r="B4986" s="1" t="s">
        <v>9423</v>
      </c>
      <c r="C4986" s="1" t="s">
        <v>5850</v>
      </c>
    </row>
    <row r="4987" spans="1:3" x14ac:dyDescent="0.15">
      <c r="A4987" s="1" t="s">
        <v>9424</v>
      </c>
      <c r="B4987" s="1" t="s">
        <v>9425</v>
      </c>
      <c r="C4987" s="1" t="s">
        <v>5850</v>
      </c>
    </row>
    <row r="4988" spans="1:3" x14ac:dyDescent="0.15">
      <c r="A4988" s="1" t="s">
        <v>9426</v>
      </c>
      <c r="B4988" s="1" t="s">
        <v>3094</v>
      </c>
      <c r="C4988" s="1" t="s">
        <v>5850</v>
      </c>
    </row>
    <row r="4989" spans="1:3" x14ac:dyDescent="0.15">
      <c r="A4989" s="1" t="s">
        <v>9427</v>
      </c>
      <c r="B4989" s="1" t="s">
        <v>9428</v>
      </c>
      <c r="C4989" s="1" t="s">
        <v>3356</v>
      </c>
    </row>
    <row r="4990" spans="1:3" x14ac:dyDescent="0.15">
      <c r="A4990" s="1" t="s">
        <v>9429</v>
      </c>
      <c r="B4990" s="1" t="s">
        <v>717</v>
      </c>
      <c r="C4990" s="1" t="s">
        <v>3356</v>
      </c>
    </row>
    <row r="4991" spans="1:3" x14ac:dyDescent="0.15">
      <c r="A4991" s="1" t="s">
        <v>9430</v>
      </c>
      <c r="B4991" s="1" t="s">
        <v>9431</v>
      </c>
      <c r="C4991" s="1" t="s">
        <v>3356</v>
      </c>
    </row>
    <row r="4992" spans="1:3" x14ac:dyDescent="0.15">
      <c r="A4992" s="1" t="s">
        <v>9432</v>
      </c>
      <c r="B4992" s="1" t="s">
        <v>1240</v>
      </c>
      <c r="C4992" s="1" t="s">
        <v>3356</v>
      </c>
    </row>
    <row r="4993" spans="1:3" x14ac:dyDescent="0.15">
      <c r="A4993" s="1" t="s">
        <v>9433</v>
      </c>
      <c r="B4993" s="1" t="s">
        <v>2350</v>
      </c>
      <c r="C4993" s="1" t="s">
        <v>3356</v>
      </c>
    </row>
    <row r="4994" spans="1:3" x14ac:dyDescent="0.15">
      <c r="A4994" s="1" t="s">
        <v>9434</v>
      </c>
      <c r="B4994" s="1" t="s">
        <v>3</v>
      </c>
      <c r="C4994" s="1" t="s">
        <v>3356</v>
      </c>
    </row>
    <row r="4995" spans="1:3" x14ac:dyDescent="0.15">
      <c r="A4995" s="1" t="s">
        <v>9435</v>
      </c>
      <c r="B4995" s="1" t="s">
        <v>9436</v>
      </c>
      <c r="C4995" s="1" t="s">
        <v>3356</v>
      </c>
    </row>
    <row r="4996" spans="1:3" x14ac:dyDescent="0.15">
      <c r="A4996" s="1" t="s">
        <v>9437</v>
      </c>
      <c r="B4996" s="1" t="s">
        <v>9438</v>
      </c>
      <c r="C4996" s="1" t="s">
        <v>6442</v>
      </c>
    </row>
    <row r="4997" spans="1:3" x14ac:dyDescent="0.15">
      <c r="A4997" s="1" t="s">
        <v>9439</v>
      </c>
      <c r="B4997" s="1" t="s">
        <v>4320</v>
      </c>
      <c r="C4997" s="1" t="s">
        <v>6442</v>
      </c>
    </row>
    <row r="4998" spans="1:3" x14ac:dyDescent="0.15">
      <c r="A4998" s="1" t="s">
        <v>9440</v>
      </c>
      <c r="B4998" s="1" t="s">
        <v>9441</v>
      </c>
      <c r="C4998" s="1" t="s">
        <v>6442</v>
      </c>
    </row>
    <row r="4999" spans="1:3" x14ac:dyDescent="0.15">
      <c r="A4999" s="1" t="s">
        <v>9442</v>
      </c>
      <c r="B4999" s="1" t="s">
        <v>9443</v>
      </c>
      <c r="C4999" s="1" t="s">
        <v>6442</v>
      </c>
    </row>
    <row r="5000" spans="1:3" x14ac:dyDescent="0.15">
      <c r="A5000" s="1" t="s">
        <v>9444</v>
      </c>
      <c r="B5000" s="1" t="s">
        <v>2028</v>
      </c>
      <c r="C5000" s="1" t="s">
        <v>6442</v>
      </c>
    </row>
    <row r="5001" spans="1:3" x14ac:dyDescent="0.15">
      <c r="A5001" s="1" t="s">
        <v>9445</v>
      </c>
      <c r="B5001" s="1" t="s">
        <v>9446</v>
      </c>
      <c r="C5001" s="1" t="s">
        <v>1121</v>
      </c>
    </row>
    <row r="5002" spans="1:3" x14ac:dyDescent="0.15">
      <c r="A5002" s="1" t="s">
        <v>9447</v>
      </c>
      <c r="B5002" s="1" t="s">
        <v>1830</v>
      </c>
      <c r="C5002" s="1" t="s">
        <v>1121</v>
      </c>
    </row>
    <row r="5003" spans="1:3" x14ac:dyDescent="0.15">
      <c r="A5003" s="1" t="s">
        <v>9448</v>
      </c>
      <c r="B5003" s="1" t="s">
        <v>324</v>
      </c>
      <c r="C5003" s="1" t="s">
        <v>1121</v>
      </c>
    </row>
    <row r="5004" spans="1:3" x14ac:dyDescent="0.15">
      <c r="A5004" s="1" t="s">
        <v>9449</v>
      </c>
      <c r="B5004" s="1" t="s">
        <v>4233</v>
      </c>
      <c r="C5004" s="1" t="s">
        <v>1121</v>
      </c>
    </row>
    <row r="5005" spans="1:3" x14ac:dyDescent="0.15">
      <c r="A5005" s="1" t="s">
        <v>9450</v>
      </c>
      <c r="B5005" s="1" t="s">
        <v>4978</v>
      </c>
      <c r="C5005" s="1" t="s">
        <v>1121</v>
      </c>
    </row>
    <row r="5006" spans="1:3" x14ac:dyDescent="0.15">
      <c r="A5006" s="1" t="s">
        <v>9451</v>
      </c>
      <c r="B5006" s="1" t="s">
        <v>9452</v>
      </c>
      <c r="C5006" s="1" t="s">
        <v>1430</v>
      </c>
    </row>
    <row r="5007" spans="1:3" x14ac:dyDescent="0.15">
      <c r="A5007" s="1" t="s">
        <v>9453</v>
      </c>
      <c r="B5007" s="1" t="s">
        <v>9454</v>
      </c>
      <c r="C5007" s="1" t="s">
        <v>1430</v>
      </c>
    </row>
    <row r="5008" spans="1:3" x14ac:dyDescent="0.15">
      <c r="A5008" s="1" t="s">
        <v>9455</v>
      </c>
      <c r="B5008" s="1" t="s">
        <v>9456</v>
      </c>
      <c r="C5008" s="1" t="s">
        <v>1430</v>
      </c>
    </row>
    <row r="5009" spans="1:3" x14ac:dyDescent="0.15">
      <c r="A5009" s="1" t="s">
        <v>9457</v>
      </c>
      <c r="B5009" s="1" t="s">
        <v>9458</v>
      </c>
      <c r="C5009" s="1" t="s">
        <v>491</v>
      </c>
    </row>
    <row r="5010" spans="1:3" x14ac:dyDescent="0.15">
      <c r="A5010" s="1" t="s">
        <v>9459</v>
      </c>
      <c r="B5010" s="1" t="s">
        <v>5652</v>
      </c>
      <c r="C5010" s="1" t="s">
        <v>491</v>
      </c>
    </row>
    <row r="5011" spans="1:3" x14ac:dyDescent="0.15">
      <c r="A5011" s="1" t="s">
        <v>9460</v>
      </c>
      <c r="B5011" s="1" t="s">
        <v>9461</v>
      </c>
      <c r="C5011" s="1" t="s">
        <v>491</v>
      </c>
    </row>
    <row r="5012" spans="1:3" x14ac:dyDescent="0.15">
      <c r="A5012" s="1" t="s">
        <v>9462</v>
      </c>
      <c r="B5012" s="1" t="s">
        <v>9463</v>
      </c>
      <c r="C5012" s="1" t="s">
        <v>491</v>
      </c>
    </row>
    <row r="5013" spans="1:3" x14ac:dyDescent="0.15">
      <c r="A5013" s="1" t="s">
        <v>9464</v>
      </c>
      <c r="B5013" s="1" t="s">
        <v>558</v>
      </c>
      <c r="C5013" s="1" t="s">
        <v>491</v>
      </c>
    </row>
    <row r="5014" spans="1:3" x14ac:dyDescent="0.15">
      <c r="A5014" s="1" t="s">
        <v>9465</v>
      </c>
      <c r="B5014" s="1" t="s">
        <v>9466</v>
      </c>
      <c r="C5014" s="1" t="s">
        <v>491</v>
      </c>
    </row>
    <row r="5015" spans="1:3" x14ac:dyDescent="0.15">
      <c r="A5015" s="1" t="s">
        <v>9467</v>
      </c>
      <c r="B5015" s="1" t="s">
        <v>9468</v>
      </c>
      <c r="C5015" s="1" t="s">
        <v>1462</v>
      </c>
    </row>
    <row r="5016" spans="1:3" x14ac:dyDescent="0.15">
      <c r="A5016" s="1" t="s">
        <v>9469</v>
      </c>
      <c r="B5016" s="1" t="s">
        <v>9470</v>
      </c>
      <c r="C5016" s="1" t="s">
        <v>1462</v>
      </c>
    </row>
    <row r="5017" spans="1:3" x14ac:dyDescent="0.15">
      <c r="A5017" s="1" t="s">
        <v>9471</v>
      </c>
      <c r="B5017" s="1" t="s">
        <v>9472</v>
      </c>
      <c r="C5017" s="1" t="s">
        <v>1462</v>
      </c>
    </row>
    <row r="5018" spans="1:3" x14ac:dyDescent="0.15">
      <c r="A5018" s="1" t="s">
        <v>9473</v>
      </c>
      <c r="B5018" s="1" t="s">
        <v>9474</v>
      </c>
      <c r="C5018" s="1" t="s">
        <v>1462</v>
      </c>
    </row>
    <row r="5019" spans="1:3" x14ac:dyDescent="0.15">
      <c r="A5019" s="1" t="s">
        <v>9475</v>
      </c>
      <c r="B5019" s="1" t="s">
        <v>9476</v>
      </c>
      <c r="C5019" s="1" t="s">
        <v>1462</v>
      </c>
    </row>
    <row r="5020" spans="1:3" x14ac:dyDescent="0.15">
      <c r="A5020" s="1" t="s">
        <v>9477</v>
      </c>
      <c r="B5020" s="1" t="s">
        <v>324</v>
      </c>
      <c r="C5020" s="1" t="s">
        <v>1462</v>
      </c>
    </row>
    <row r="5021" spans="1:3" x14ac:dyDescent="0.15">
      <c r="A5021" s="1" t="s">
        <v>9478</v>
      </c>
      <c r="B5021" s="1" t="s">
        <v>891</v>
      </c>
      <c r="C5021" s="1" t="s">
        <v>1462</v>
      </c>
    </row>
    <row r="5022" spans="1:3" x14ac:dyDescent="0.15">
      <c r="A5022" s="1" t="s">
        <v>9479</v>
      </c>
      <c r="B5022" s="1" t="s">
        <v>9480</v>
      </c>
      <c r="C5022" s="1" t="s">
        <v>7024</v>
      </c>
    </row>
    <row r="5023" spans="1:3" x14ac:dyDescent="0.15">
      <c r="A5023" s="1" t="s">
        <v>9481</v>
      </c>
      <c r="B5023" s="1" t="s">
        <v>9482</v>
      </c>
      <c r="C5023" s="1" t="s">
        <v>7024</v>
      </c>
    </row>
    <row r="5024" spans="1:3" x14ac:dyDescent="0.15">
      <c r="A5024" s="1" t="s">
        <v>9483</v>
      </c>
      <c r="B5024" s="1" t="s">
        <v>9484</v>
      </c>
      <c r="C5024" s="1" t="s">
        <v>7024</v>
      </c>
    </row>
    <row r="5025" spans="1:3" x14ac:dyDescent="0.15">
      <c r="A5025" s="1" t="s">
        <v>9485</v>
      </c>
      <c r="B5025" s="1" t="s">
        <v>3895</v>
      </c>
      <c r="C5025" s="1" t="s">
        <v>3540</v>
      </c>
    </row>
    <row r="5026" spans="1:3" x14ac:dyDescent="0.15">
      <c r="A5026" s="1" t="s">
        <v>9486</v>
      </c>
      <c r="B5026" s="1" t="s">
        <v>6655</v>
      </c>
      <c r="C5026" s="1" t="s">
        <v>3540</v>
      </c>
    </row>
    <row r="5027" spans="1:3" x14ac:dyDescent="0.15">
      <c r="A5027" s="1" t="s">
        <v>9487</v>
      </c>
      <c r="B5027" s="1" t="s">
        <v>324</v>
      </c>
      <c r="C5027" s="1" t="s">
        <v>3540</v>
      </c>
    </row>
    <row r="5028" spans="1:3" x14ac:dyDescent="0.15">
      <c r="A5028" s="1" t="s">
        <v>9488</v>
      </c>
      <c r="B5028" s="1" t="s">
        <v>9489</v>
      </c>
      <c r="C5028" s="1" t="s">
        <v>3143</v>
      </c>
    </row>
    <row r="5029" spans="1:3" x14ac:dyDescent="0.15">
      <c r="A5029" s="1" t="s">
        <v>9490</v>
      </c>
      <c r="B5029" s="1" t="s">
        <v>337</v>
      </c>
      <c r="C5029" s="1" t="s">
        <v>3143</v>
      </c>
    </row>
    <row r="5030" spans="1:3" x14ac:dyDescent="0.15">
      <c r="A5030" s="1" t="s">
        <v>9491</v>
      </c>
      <c r="B5030" s="1" t="s">
        <v>9492</v>
      </c>
      <c r="C5030" s="1" t="s">
        <v>3143</v>
      </c>
    </row>
    <row r="5031" spans="1:3" x14ac:dyDescent="0.15">
      <c r="A5031" s="1" t="s">
        <v>9493</v>
      </c>
      <c r="B5031" s="1" t="s">
        <v>9494</v>
      </c>
      <c r="C5031" s="1" t="s">
        <v>3143</v>
      </c>
    </row>
    <row r="5032" spans="1:3" x14ac:dyDescent="0.15">
      <c r="A5032" s="1" t="s">
        <v>9495</v>
      </c>
      <c r="B5032" s="1" t="s">
        <v>9496</v>
      </c>
      <c r="C5032" s="1" t="s">
        <v>3143</v>
      </c>
    </row>
    <row r="5033" spans="1:3" x14ac:dyDescent="0.15">
      <c r="A5033" s="1" t="s">
        <v>9497</v>
      </c>
      <c r="B5033" s="1" t="s">
        <v>9498</v>
      </c>
      <c r="C5033" s="1" t="s">
        <v>3143</v>
      </c>
    </row>
    <row r="5034" spans="1:3" x14ac:dyDescent="0.15">
      <c r="A5034" s="1" t="s">
        <v>9499</v>
      </c>
      <c r="B5034" s="1" t="s">
        <v>9500</v>
      </c>
      <c r="C5034" s="1" t="s">
        <v>3143</v>
      </c>
    </row>
    <row r="5035" spans="1:3" x14ac:dyDescent="0.15">
      <c r="A5035" s="1" t="s">
        <v>9501</v>
      </c>
      <c r="B5035" s="1" t="s">
        <v>9502</v>
      </c>
      <c r="C5035" s="1" t="s">
        <v>1678</v>
      </c>
    </row>
    <row r="5036" spans="1:3" x14ac:dyDescent="0.15">
      <c r="A5036" s="1" t="s">
        <v>9503</v>
      </c>
      <c r="B5036" s="1" t="s">
        <v>9504</v>
      </c>
      <c r="C5036" s="1" t="s">
        <v>1678</v>
      </c>
    </row>
    <row r="5037" spans="1:3" x14ac:dyDescent="0.15">
      <c r="A5037" s="1" t="s">
        <v>9505</v>
      </c>
      <c r="B5037" s="1" t="s">
        <v>324</v>
      </c>
      <c r="C5037" s="1" t="s">
        <v>1678</v>
      </c>
    </row>
    <row r="5038" spans="1:3" x14ac:dyDescent="0.15">
      <c r="A5038" s="1" t="s">
        <v>9506</v>
      </c>
      <c r="B5038" s="1" t="s">
        <v>9507</v>
      </c>
      <c r="C5038" s="1" t="s">
        <v>1678</v>
      </c>
    </row>
    <row r="5039" spans="1:3" x14ac:dyDescent="0.15">
      <c r="A5039" s="1" t="s">
        <v>9508</v>
      </c>
      <c r="B5039" s="1" t="s">
        <v>9509</v>
      </c>
      <c r="C5039" s="1" t="s">
        <v>1678</v>
      </c>
    </row>
    <row r="5040" spans="1:3" x14ac:dyDescent="0.15">
      <c r="A5040" s="1" t="s">
        <v>9510</v>
      </c>
      <c r="B5040" s="1" t="s">
        <v>9511</v>
      </c>
      <c r="C5040" s="1" t="s">
        <v>1143</v>
      </c>
    </row>
    <row r="5041" spans="1:3" x14ac:dyDescent="0.15">
      <c r="A5041" s="1" t="s">
        <v>9512</v>
      </c>
      <c r="B5041" s="1" t="s">
        <v>9513</v>
      </c>
      <c r="C5041" s="1" t="s">
        <v>1143</v>
      </c>
    </row>
    <row r="5042" spans="1:3" x14ac:dyDescent="0.15">
      <c r="A5042" s="1" t="s">
        <v>9514</v>
      </c>
      <c r="B5042" s="1" t="s">
        <v>9515</v>
      </c>
      <c r="C5042" s="1" t="s">
        <v>1143</v>
      </c>
    </row>
    <row r="5043" spans="1:3" x14ac:dyDescent="0.15">
      <c r="A5043" s="1" t="s">
        <v>9516</v>
      </c>
      <c r="B5043" s="1" t="s">
        <v>9517</v>
      </c>
      <c r="C5043" s="1" t="s">
        <v>1143</v>
      </c>
    </row>
    <row r="5044" spans="1:3" x14ac:dyDescent="0.15">
      <c r="A5044" s="1" t="s">
        <v>9518</v>
      </c>
      <c r="B5044" s="1" t="s">
        <v>775</v>
      </c>
      <c r="C5044" s="1" t="s">
        <v>1143</v>
      </c>
    </row>
    <row r="5045" spans="1:3" x14ac:dyDescent="0.15">
      <c r="A5045" s="1" t="s">
        <v>9519</v>
      </c>
      <c r="B5045" s="1" t="s">
        <v>9520</v>
      </c>
      <c r="C5045" s="1" t="s">
        <v>1143</v>
      </c>
    </row>
    <row r="5046" spans="1:3" x14ac:dyDescent="0.15">
      <c r="A5046" s="1" t="s">
        <v>9521</v>
      </c>
      <c r="B5046" s="1" t="s">
        <v>9522</v>
      </c>
      <c r="C5046" s="1" t="s">
        <v>1143</v>
      </c>
    </row>
    <row r="5047" spans="1:3" x14ac:dyDescent="0.15">
      <c r="A5047" s="1" t="s">
        <v>9523</v>
      </c>
      <c r="B5047" s="1" t="s">
        <v>9524</v>
      </c>
      <c r="C5047" s="1" t="s">
        <v>1143</v>
      </c>
    </row>
    <row r="5048" spans="1:3" x14ac:dyDescent="0.15">
      <c r="A5048" s="1" t="s">
        <v>9525</v>
      </c>
      <c r="B5048" s="1" t="s">
        <v>9526</v>
      </c>
      <c r="C5048" s="1" t="s">
        <v>408</v>
      </c>
    </row>
    <row r="5049" spans="1:3" x14ac:dyDescent="0.15">
      <c r="A5049" s="1" t="s">
        <v>9527</v>
      </c>
      <c r="B5049" s="1" t="s">
        <v>9528</v>
      </c>
      <c r="C5049" s="1" t="s">
        <v>408</v>
      </c>
    </row>
    <row r="5050" spans="1:3" x14ac:dyDescent="0.15">
      <c r="A5050" s="1" t="s">
        <v>9529</v>
      </c>
      <c r="B5050" s="1" t="s">
        <v>9530</v>
      </c>
      <c r="C5050" s="1" t="s">
        <v>408</v>
      </c>
    </row>
    <row r="5051" spans="1:3" x14ac:dyDescent="0.15">
      <c r="A5051" s="1" t="s">
        <v>9531</v>
      </c>
      <c r="B5051" s="1" t="s">
        <v>9532</v>
      </c>
      <c r="C5051" s="1" t="s">
        <v>408</v>
      </c>
    </row>
    <row r="5052" spans="1:3" x14ac:dyDescent="0.15">
      <c r="A5052" s="1" t="s">
        <v>9533</v>
      </c>
      <c r="B5052" s="1" t="s">
        <v>9534</v>
      </c>
      <c r="C5052" s="1" t="s">
        <v>408</v>
      </c>
    </row>
    <row r="5053" spans="1:3" x14ac:dyDescent="0.15">
      <c r="A5053" s="1" t="s">
        <v>9535</v>
      </c>
      <c r="B5053" s="1" t="s">
        <v>1830</v>
      </c>
      <c r="C5053" s="1" t="s">
        <v>1558</v>
      </c>
    </row>
    <row r="5054" spans="1:3" x14ac:dyDescent="0.15">
      <c r="A5054" s="1" t="s">
        <v>9536</v>
      </c>
      <c r="B5054" s="1" t="s">
        <v>6612</v>
      </c>
      <c r="C5054" s="1" t="s">
        <v>1558</v>
      </c>
    </row>
    <row r="5055" spans="1:3" x14ac:dyDescent="0.15">
      <c r="A5055" s="1" t="s">
        <v>9537</v>
      </c>
      <c r="B5055" s="1" t="s">
        <v>9261</v>
      </c>
      <c r="C5055" s="1" t="s">
        <v>1558</v>
      </c>
    </row>
    <row r="5056" spans="1:3" x14ac:dyDescent="0.15">
      <c r="A5056" s="1" t="s">
        <v>9538</v>
      </c>
      <c r="B5056" s="1" t="s">
        <v>1240</v>
      </c>
      <c r="C5056" s="1" t="s">
        <v>1558</v>
      </c>
    </row>
    <row r="5057" spans="1:3" x14ac:dyDescent="0.15">
      <c r="A5057" s="1" t="s">
        <v>9539</v>
      </c>
      <c r="B5057" s="1" t="s">
        <v>9540</v>
      </c>
      <c r="C5057" s="1" t="s">
        <v>1558</v>
      </c>
    </row>
    <row r="5058" spans="1:3" x14ac:dyDescent="0.15">
      <c r="A5058" s="1" t="s">
        <v>9541</v>
      </c>
      <c r="B5058" s="1" t="s">
        <v>324</v>
      </c>
      <c r="C5058" s="1" t="s">
        <v>1558</v>
      </c>
    </row>
    <row r="5059" spans="1:3" x14ac:dyDescent="0.15">
      <c r="A5059" s="1" t="s">
        <v>9542</v>
      </c>
      <c r="B5059" s="1" t="s">
        <v>9543</v>
      </c>
      <c r="C5059" s="1" t="s">
        <v>1558</v>
      </c>
    </row>
    <row r="5060" spans="1:3" x14ac:dyDescent="0.15">
      <c r="A5060" s="1" t="s">
        <v>9544</v>
      </c>
      <c r="B5060" s="1" t="s">
        <v>9545</v>
      </c>
      <c r="C5060" s="1" t="s">
        <v>1558</v>
      </c>
    </row>
    <row r="5061" spans="1:3" x14ac:dyDescent="0.15">
      <c r="A5061" s="1" t="s">
        <v>9546</v>
      </c>
      <c r="B5061" s="1" t="s">
        <v>9547</v>
      </c>
      <c r="C5061" s="1" t="s">
        <v>3823</v>
      </c>
    </row>
    <row r="5062" spans="1:3" x14ac:dyDescent="0.15">
      <c r="A5062" s="1" t="s">
        <v>9548</v>
      </c>
      <c r="B5062" s="1" t="s">
        <v>9549</v>
      </c>
      <c r="C5062" s="1" t="s">
        <v>3823</v>
      </c>
    </row>
    <row r="5063" spans="1:3" x14ac:dyDescent="0.15">
      <c r="A5063" s="1" t="s">
        <v>9550</v>
      </c>
      <c r="B5063" s="1" t="s">
        <v>9551</v>
      </c>
      <c r="C5063" s="1" t="s">
        <v>3823</v>
      </c>
    </row>
    <row r="5064" spans="1:3" x14ac:dyDescent="0.15">
      <c r="A5064" s="1" t="s">
        <v>9552</v>
      </c>
      <c r="B5064" s="1" t="s">
        <v>9553</v>
      </c>
      <c r="C5064" s="1" t="s">
        <v>3823</v>
      </c>
    </row>
    <row r="5065" spans="1:3" x14ac:dyDescent="0.15">
      <c r="A5065" s="1" t="s">
        <v>9554</v>
      </c>
      <c r="B5065" s="1" t="s">
        <v>9555</v>
      </c>
      <c r="C5065" s="1" t="s">
        <v>6615</v>
      </c>
    </row>
    <row r="5066" spans="1:3" x14ac:dyDescent="0.15">
      <c r="A5066" s="1" t="s">
        <v>9556</v>
      </c>
      <c r="B5066" s="1" t="s">
        <v>9557</v>
      </c>
      <c r="C5066" s="1" t="s">
        <v>6615</v>
      </c>
    </row>
    <row r="5067" spans="1:3" x14ac:dyDescent="0.15">
      <c r="A5067" s="1" t="s">
        <v>9558</v>
      </c>
      <c r="B5067" s="1" t="s">
        <v>9559</v>
      </c>
      <c r="C5067" s="1" t="s">
        <v>6615</v>
      </c>
    </row>
    <row r="5068" spans="1:3" x14ac:dyDescent="0.15">
      <c r="A5068" s="1" t="s">
        <v>9560</v>
      </c>
      <c r="B5068" s="1" t="s">
        <v>9561</v>
      </c>
      <c r="C5068" s="1" t="s">
        <v>71</v>
      </c>
    </row>
    <row r="5069" spans="1:3" x14ac:dyDescent="0.15">
      <c r="A5069" s="1" t="s">
        <v>9562</v>
      </c>
      <c r="B5069" s="1" t="s">
        <v>9563</v>
      </c>
      <c r="C5069" s="1" t="s">
        <v>71</v>
      </c>
    </row>
    <row r="5070" spans="1:3" x14ac:dyDescent="0.15">
      <c r="A5070" s="1" t="s">
        <v>9564</v>
      </c>
      <c r="B5070" s="1" t="s">
        <v>9565</v>
      </c>
      <c r="C5070" s="1" t="s">
        <v>71</v>
      </c>
    </row>
    <row r="5071" spans="1:3" x14ac:dyDescent="0.15">
      <c r="A5071" s="1" t="s">
        <v>9566</v>
      </c>
      <c r="B5071" s="1" t="s">
        <v>832</v>
      </c>
      <c r="C5071" s="1" t="s">
        <v>71</v>
      </c>
    </row>
    <row r="5072" spans="1:3" x14ac:dyDescent="0.15">
      <c r="A5072" s="1" t="s">
        <v>9567</v>
      </c>
      <c r="B5072" s="1" t="s">
        <v>9568</v>
      </c>
      <c r="C5072" s="1" t="s">
        <v>71</v>
      </c>
    </row>
    <row r="5073" spans="1:3" x14ac:dyDescent="0.15">
      <c r="A5073" s="1" t="s">
        <v>9569</v>
      </c>
      <c r="B5073" s="1" t="s">
        <v>9570</v>
      </c>
      <c r="C5073" s="1" t="s">
        <v>71</v>
      </c>
    </row>
    <row r="5074" spans="1:3" x14ac:dyDescent="0.15">
      <c r="A5074" s="1" t="s">
        <v>9571</v>
      </c>
      <c r="B5074" s="1" t="s">
        <v>9572</v>
      </c>
      <c r="C5074" s="1" t="s">
        <v>2067</v>
      </c>
    </row>
    <row r="5075" spans="1:3" x14ac:dyDescent="0.15">
      <c r="A5075" s="1" t="s">
        <v>9573</v>
      </c>
      <c r="B5075" s="1" t="s">
        <v>7898</v>
      </c>
      <c r="C5075" s="1" t="s">
        <v>2067</v>
      </c>
    </row>
    <row r="5076" spans="1:3" x14ac:dyDescent="0.15">
      <c r="A5076" s="1" t="s">
        <v>9574</v>
      </c>
      <c r="B5076" s="1" t="s">
        <v>190</v>
      </c>
      <c r="C5076" s="1" t="s">
        <v>2067</v>
      </c>
    </row>
    <row r="5077" spans="1:3" x14ac:dyDescent="0.15">
      <c r="A5077" s="1" t="s">
        <v>9575</v>
      </c>
      <c r="B5077" s="1" t="s">
        <v>9576</v>
      </c>
      <c r="C5077" s="1" t="s">
        <v>2883</v>
      </c>
    </row>
    <row r="5078" spans="1:3" x14ac:dyDescent="0.15">
      <c r="A5078" s="1" t="s">
        <v>9577</v>
      </c>
      <c r="B5078" s="1" t="s">
        <v>2347</v>
      </c>
      <c r="C5078" s="1" t="s">
        <v>2883</v>
      </c>
    </row>
    <row r="5079" spans="1:3" x14ac:dyDescent="0.15">
      <c r="A5079" s="1" t="s">
        <v>9578</v>
      </c>
      <c r="B5079" s="1" t="s">
        <v>728</v>
      </c>
      <c r="C5079" s="1" t="s">
        <v>2883</v>
      </c>
    </row>
    <row r="5080" spans="1:3" x14ac:dyDescent="0.15">
      <c r="A5080" s="1" t="s">
        <v>9579</v>
      </c>
      <c r="B5080" s="1" t="s">
        <v>9580</v>
      </c>
      <c r="C5080" s="1" t="s">
        <v>2883</v>
      </c>
    </row>
    <row r="5081" spans="1:3" x14ac:dyDescent="0.15">
      <c r="A5081" s="1" t="s">
        <v>9581</v>
      </c>
      <c r="B5081" s="1" t="s">
        <v>9582</v>
      </c>
      <c r="C5081" s="1" t="s">
        <v>568</v>
      </c>
    </row>
    <row r="5082" spans="1:3" x14ac:dyDescent="0.15">
      <c r="A5082" s="1" t="s">
        <v>9583</v>
      </c>
      <c r="B5082" s="1" t="s">
        <v>9584</v>
      </c>
      <c r="C5082" s="1" t="s">
        <v>568</v>
      </c>
    </row>
    <row r="5083" spans="1:3" x14ac:dyDescent="0.15">
      <c r="A5083" s="1" t="s">
        <v>9585</v>
      </c>
      <c r="B5083" s="1" t="s">
        <v>9586</v>
      </c>
      <c r="C5083" s="1" t="s">
        <v>568</v>
      </c>
    </row>
    <row r="5084" spans="1:3" x14ac:dyDescent="0.15">
      <c r="A5084" s="1" t="s">
        <v>9587</v>
      </c>
      <c r="B5084" s="1" t="s">
        <v>9588</v>
      </c>
      <c r="C5084" s="1" t="s">
        <v>568</v>
      </c>
    </row>
    <row r="5085" spans="1:3" x14ac:dyDescent="0.15">
      <c r="A5085" s="1" t="s">
        <v>9589</v>
      </c>
      <c r="B5085" s="1" t="s">
        <v>324</v>
      </c>
      <c r="C5085" s="1" t="s">
        <v>568</v>
      </c>
    </row>
    <row r="5086" spans="1:3" x14ac:dyDescent="0.15">
      <c r="A5086" s="1" t="s">
        <v>9590</v>
      </c>
      <c r="B5086" s="1" t="s">
        <v>9591</v>
      </c>
      <c r="C5086" s="1" t="s">
        <v>7044</v>
      </c>
    </row>
    <row r="5087" spans="1:3" x14ac:dyDescent="0.15">
      <c r="A5087" s="1" t="s">
        <v>9592</v>
      </c>
      <c r="B5087" s="1" t="s">
        <v>9593</v>
      </c>
      <c r="C5087" s="1" t="s">
        <v>7044</v>
      </c>
    </row>
    <row r="5088" spans="1:3" x14ac:dyDescent="0.15">
      <c r="A5088" s="1" t="s">
        <v>9594</v>
      </c>
      <c r="B5088" s="1" t="s">
        <v>9595</v>
      </c>
      <c r="C5088" s="1" t="s">
        <v>7044</v>
      </c>
    </row>
    <row r="5089" spans="1:3" x14ac:dyDescent="0.15">
      <c r="A5089" s="1" t="s">
        <v>9596</v>
      </c>
      <c r="B5089" s="1" t="s">
        <v>9597</v>
      </c>
      <c r="C5089" s="1" t="s">
        <v>7044</v>
      </c>
    </row>
    <row r="5090" spans="1:3" x14ac:dyDescent="0.15">
      <c r="A5090" s="1" t="s">
        <v>9598</v>
      </c>
      <c r="B5090" s="1" t="s">
        <v>9599</v>
      </c>
      <c r="C5090" s="1" t="s">
        <v>7044</v>
      </c>
    </row>
    <row r="5091" spans="1:3" x14ac:dyDescent="0.15">
      <c r="A5091" s="1" t="s">
        <v>9600</v>
      </c>
      <c r="B5091" s="1" t="s">
        <v>9601</v>
      </c>
      <c r="C5091" s="1" t="s">
        <v>7044</v>
      </c>
    </row>
    <row r="5092" spans="1:3" x14ac:dyDescent="0.15">
      <c r="A5092" s="1" t="s">
        <v>9602</v>
      </c>
      <c r="B5092" s="1" t="s">
        <v>9603</v>
      </c>
      <c r="C5092" s="1" t="s">
        <v>92</v>
      </c>
    </row>
    <row r="5093" spans="1:3" x14ac:dyDescent="0.15">
      <c r="A5093" s="1" t="s">
        <v>9604</v>
      </c>
      <c r="B5093" s="1" t="s">
        <v>4883</v>
      </c>
      <c r="C5093" s="1" t="s">
        <v>92</v>
      </c>
    </row>
    <row r="5094" spans="1:3" x14ac:dyDescent="0.15">
      <c r="A5094" s="1" t="s">
        <v>9605</v>
      </c>
      <c r="B5094" s="1" t="s">
        <v>9606</v>
      </c>
      <c r="C5094" s="1" t="s">
        <v>92</v>
      </c>
    </row>
    <row r="5095" spans="1:3" x14ac:dyDescent="0.15">
      <c r="A5095" s="1" t="s">
        <v>9607</v>
      </c>
      <c r="B5095" s="1" t="s">
        <v>9608</v>
      </c>
      <c r="C5095" s="1" t="s">
        <v>92</v>
      </c>
    </row>
    <row r="5096" spans="1:3" x14ac:dyDescent="0.15">
      <c r="A5096" s="1" t="s">
        <v>9609</v>
      </c>
      <c r="B5096" s="1" t="s">
        <v>5221</v>
      </c>
      <c r="C5096" s="1" t="s">
        <v>92</v>
      </c>
    </row>
    <row r="5097" spans="1:3" x14ac:dyDescent="0.15">
      <c r="A5097" s="1" t="s">
        <v>9610</v>
      </c>
      <c r="B5097" s="1" t="s">
        <v>9611</v>
      </c>
      <c r="C5097" s="1" t="s">
        <v>92</v>
      </c>
    </row>
    <row r="5098" spans="1:3" x14ac:dyDescent="0.15">
      <c r="A5098" s="1" t="s">
        <v>9612</v>
      </c>
      <c r="B5098" s="1" t="s">
        <v>9613</v>
      </c>
      <c r="C5098" s="1" t="s">
        <v>4746</v>
      </c>
    </row>
    <row r="5099" spans="1:3" x14ac:dyDescent="0.15">
      <c r="A5099" s="1" t="s">
        <v>9614</v>
      </c>
      <c r="B5099" s="1" t="s">
        <v>9615</v>
      </c>
      <c r="C5099" s="1" t="s">
        <v>4746</v>
      </c>
    </row>
    <row r="5100" spans="1:3" x14ac:dyDescent="0.15">
      <c r="A5100" s="1" t="s">
        <v>9616</v>
      </c>
      <c r="B5100" s="1" t="s">
        <v>9617</v>
      </c>
      <c r="C5100" s="1" t="s">
        <v>4746</v>
      </c>
    </row>
    <row r="5101" spans="1:3" x14ac:dyDescent="0.15">
      <c r="A5101" s="1" t="s">
        <v>9618</v>
      </c>
      <c r="B5101" s="1" t="s">
        <v>9619</v>
      </c>
      <c r="C5101" s="1" t="s">
        <v>4746</v>
      </c>
    </row>
    <row r="5102" spans="1:3" x14ac:dyDescent="0.15">
      <c r="A5102" s="1" t="s">
        <v>9620</v>
      </c>
      <c r="B5102" s="1" t="s">
        <v>9621</v>
      </c>
      <c r="C5102" s="1" t="s">
        <v>4746</v>
      </c>
    </row>
    <row r="5103" spans="1:3" x14ac:dyDescent="0.15">
      <c r="A5103" s="1" t="s">
        <v>9622</v>
      </c>
      <c r="B5103" s="1" t="s">
        <v>9623</v>
      </c>
      <c r="C5103" s="1" t="s">
        <v>4746</v>
      </c>
    </row>
    <row r="5104" spans="1:3" x14ac:dyDescent="0.15">
      <c r="A5104" s="1" t="s">
        <v>9624</v>
      </c>
      <c r="B5104" s="1" t="s">
        <v>2347</v>
      </c>
      <c r="C5104" s="1" t="s">
        <v>4746</v>
      </c>
    </row>
    <row r="5105" spans="1:3" x14ac:dyDescent="0.15">
      <c r="A5105" s="1" t="s">
        <v>9625</v>
      </c>
      <c r="B5105" s="1" t="s">
        <v>9626</v>
      </c>
      <c r="C5105" s="1" t="s">
        <v>322</v>
      </c>
    </row>
    <row r="5106" spans="1:3" x14ac:dyDescent="0.15">
      <c r="A5106" s="1" t="s">
        <v>9627</v>
      </c>
      <c r="B5106" s="1" t="s">
        <v>3422</v>
      </c>
      <c r="C5106" s="1" t="s">
        <v>322</v>
      </c>
    </row>
    <row r="5107" spans="1:3" x14ac:dyDescent="0.15">
      <c r="A5107" s="1" t="s">
        <v>9628</v>
      </c>
      <c r="B5107" s="1" t="s">
        <v>9629</v>
      </c>
      <c r="C5107" s="1" t="s">
        <v>322</v>
      </c>
    </row>
    <row r="5108" spans="1:3" x14ac:dyDescent="0.15">
      <c r="A5108" s="1" t="s">
        <v>9630</v>
      </c>
      <c r="B5108" s="1" t="s">
        <v>9631</v>
      </c>
      <c r="C5108" s="1" t="s">
        <v>322</v>
      </c>
    </row>
    <row r="5109" spans="1:3" x14ac:dyDescent="0.15">
      <c r="A5109" s="1" t="s">
        <v>9632</v>
      </c>
      <c r="B5109" s="1" t="s">
        <v>9633</v>
      </c>
      <c r="C5109" s="1" t="s">
        <v>322</v>
      </c>
    </row>
    <row r="5110" spans="1:3" x14ac:dyDescent="0.15">
      <c r="A5110" s="1" t="s">
        <v>9634</v>
      </c>
      <c r="B5110" s="1" t="s">
        <v>315</v>
      </c>
      <c r="C5110" s="1" t="s">
        <v>322</v>
      </c>
    </row>
    <row r="5111" spans="1:3" x14ac:dyDescent="0.15">
      <c r="A5111" s="1" t="s">
        <v>9635</v>
      </c>
      <c r="B5111" s="1" t="s">
        <v>967</v>
      </c>
      <c r="C5111" s="1" t="s">
        <v>1113</v>
      </c>
    </row>
    <row r="5112" spans="1:3" x14ac:dyDescent="0.15">
      <c r="A5112" s="1" t="s">
        <v>9636</v>
      </c>
      <c r="B5112" s="1" t="s">
        <v>967</v>
      </c>
      <c r="C5112" s="1" t="s">
        <v>1113</v>
      </c>
    </row>
    <row r="5113" spans="1:3" x14ac:dyDescent="0.15">
      <c r="A5113" s="1" t="s">
        <v>9637</v>
      </c>
      <c r="B5113" s="1" t="s">
        <v>9638</v>
      </c>
      <c r="C5113" s="1" t="s">
        <v>1113</v>
      </c>
    </row>
    <row r="5114" spans="1:3" x14ac:dyDescent="0.15">
      <c r="A5114" s="1" t="s">
        <v>9639</v>
      </c>
      <c r="B5114" s="1" t="s">
        <v>9640</v>
      </c>
      <c r="C5114" s="1" t="s">
        <v>1113</v>
      </c>
    </row>
    <row r="5115" spans="1:3" x14ac:dyDescent="0.15">
      <c r="A5115" s="1" t="s">
        <v>9641</v>
      </c>
      <c r="B5115" s="1" t="s">
        <v>9642</v>
      </c>
      <c r="C5115" s="1" t="s">
        <v>1113</v>
      </c>
    </row>
    <row r="5116" spans="1:3" x14ac:dyDescent="0.15">
      <c r="A5116" s="1" t="s">
        <v>9643</v>
      </c>
      <c r="B5116" s="1" t="s">
        <v>9644</v>
      </c>
      <c r="C5116" s="1" t="s">
        <v>1113</v>
      </c>
    </row>
    <row r="5117" spans="1:3" x14ac:dyDescent="0.15">
      <c r="A5117" s="1" t="s">
        <v>9645</v>
      </c>
      <c r="B5117" s="1" t="s">
        <v>9646</v>
      </c>
      <c r="C5117" s="1" t="s">
        <v>1113</v>
      </c>
    </row>
    <row r="5118" spans="1:3" x14ac:dyDescent="0.15">
      <c r="A5118" s="1" t="s">
        <v>9647</v>
      </c>
      <c r="B5118" s="1" t="s">
        <v>9648</v>
      </c>
      <c r="C5118" s="1" t="s">
        <v>1113</v>
      </c>
    </row>
    <row r="5119" spans="1:3" x14ac:dyDescent="0.15">
      <c r="A5119" s="1" t="s">
        <v>9649</v>
      </c>
      <c r="B5119" s="1" t="s">
        <v>9650</v>
      </c>
      <c r="C5119" s="1" t="s">
        <v>1113</v>
      </c>
    </row>
    <row r="5120" spans="1:3" x14ac:dyDescent="0.15">
      <c r="A5120" s="1" t="s">
        <v>9651</v>
      </c>
      <c r="B5120" s="1" t="s">
        <v>9652</v>
      </c>
      <c r="C5120" s="1" t="s">
        <v>1113</v>
      </c>
    </row>
    <row r="5121" spans="1:3" x14ac:dyDescent="0.15">
      <c r="A5121" s="1" t="s">
        <v>9653</v>
      </c>
      <c r="B5121" s="1" t="s">
        <v>4681</v>
      </c>
      <c r="C5121" s="1" t="s">
        <v>2729</v>
      </c>
    </row>
    <row r="5122" spans="1:3" x14ac:dyDescent="0.15">
      <c r="A5122" s="1" t="s">
        <v>9654</v>
      </c>
      <c r="B5122" s="1" t="s">
        <v>1587</v>
      </c>
      <c r="C5122" s="1" t="s">
        <v>2729</v>
      </c>
    </row>
    <row r="5123" spans="1:3" x14ac:dyDescent="0.15">
      <c r="A5123" s="1" t="s">
        <v>9655</v>
      </c>
      <c r="B5123" s="1" t="s">
        <v>9656</v>
      </c>
      <c r="C5123" s="1" t="s">
        <v>2729</v>
      </c>
    </row>
    <row r="5124" spans="1:3" x14ac:dyDescent="0.15">
      <c r="A5124" s="1" t="s">
        <v>9657</v>
      </c>
      <c r="B5124" s="1" t="s">
        <v>9658</v>
      </c>
      <c r="C5124" s="1" t="s">
        <v>176</v>
      </c>
    </row>
    <row r="5125" spans="1:3" x14ac:dyDescent="0.15">
      <c r="A5125" s="1" t="s">
        <v>9659</v>
      </c>
      <c r="B5125" s="1" t="s">
        <v>598</v>
      </c>
      <c r="C5125" s="1" t="s">
        <v>176</v>
      </c>
    </row>
    <row r="5126" spans="1:3" x14ac:dyDescent="0.15">
      <c r="A5126" s="1" t="s">
        <v>9660</v>
      </c>
      <c r="B5126" s="1" t="s">
        <v>9661</v>
      </c>
      <c r="C5126" s="1" t="s">
        <v>176</v>
      </c>
    </row>
    <row r="5127" spans="1:3" x14ac:dyDescent="0.15">
      <c r="A5127" s="1" t="s">
        <v>9662</v>
      </c>
      <c r="B5127" s="1" t="s">
        <v>9663</v>
      </c>
      <c r="C5127" s="1" t="s">
        <v>176</v>
      </c>
    </row>
    <row r="5128" spans="1:3" x14ac:dyDescent="0.15">
      <c r="A5128" s="1" t="s">
        <v>9664</v>
      </c>
      <c r="B5128" s="1" t="s">
        <v>9665</v>
      </c>
      <c r="C5128" s="1" t="s">
        <v>176</v>
      </c>
    </row>
    <row r="5129" spans="1:3" x14ac:dyDescent="0.15">
      <c r="A5129" s="1" t="s">
        <v>9666</v>
      </c>
      <c r="B5129" s="1" t="s">
        <v>9640</v>
      </c>
      <c r="C5129" s="1" t="s">
        <v>176</v>
      </c>
    </row>
    <row r="5130" spans="1:3" x14ac:dyDescent="0.15">
      <c r="A5130" s="1" t="s">
        <v>9667</v>
      </c>
      <c r="B5130" s="1" t="s">
        <v>3822</v>
      </c>
      <c r="C5130" s="1" t="s">
        <v>176</v>
      </c>
    </row>
    <row r="5131" spans="1:3" x14ac:dyDescent="0.15">
      <c r="A5131" s="1" t="s">
        <v>9668</v>
      </c>
      <c r="B5131" s="1" t="s">
        <v>9669</v>
      </c>
      <c r="C5131" s="1" t="s">
        <v>176</v>
      </c>
    </row>
    <row r="5132" spans="1:3" x14ac:dyDescent="0.15">
      <c r="A5132" s="1" t="s">
        <v>9670</v>
      </c>
      <c r="B5132" s="1" t="s">
        <v>102</v>
      </c>
      <c r="C5132" s="1" t="s">
        <v>176</v>
      </c>
    </row>
    <row r="5133" spans="1:3" x14ac:dyDescent="0.15">
      <c r="A5133" s="1" t="s">
        <v>9671</v>
      </c>
      <c r="B5133" s="1" t="s">
        <v>315</v>
      </c>
      <c r="C5133" s="1" t="s">
        <v>176</v>
      </c>
    </row>
    <row r="5134" spans="1:3" x14ac:dyDescent="0.15">
      <c r="A5134" s="1" t="s">
        <v>9672</v>
      </c>
      <c r="B5134" s="1" t="s">
        <v>9673</v>
      </c>
      <c r="C5134" s="1" t="s">
        <v>176</v>
      </c>
    </row>
    <row r="5135" spans="1:3" x14ac:dyDescent="0.15">
      <c r="A5135" s="1" t="s">
        <v>9674</v>
      </c>
      <c r="B5135" s="1" t="s">
        <v>9675</v>
      </c>
      <c r="C5135" s="1" t="s">
        <v>176</v>
      </c>
    </row>
    <row r="5136" spans="1:3" x14ac:dyDescent="0.15">
      <c r="A5136" s="1" t="s">
        <v>9676</v>
      </c>
      <c r="B5136" s="1" t="s">
        <v>3810</v>
      </c>
      <c r="C5136" s="1" t="s">
        <v>176</v>
      </c>
    </row>
    <row r="5137" spans="1:3" x14ac:dyDescent="0.15">
      <c r="A5137" s="1" t="s">
        <v>9677</v>
      </c>
      <c r="B5137" s="1" t="s">
        <v>9678</v>
      </c>
      <c r="C5137" s="1" t="s">
        <v>176</v>
      </c>
    </row>
    <row r="5138" spans="1:3" x14ac:dyDescent="0.15">
      <c r="A5138" s="1" t="s">
        <v>9679</v>
      </c>
      <c r="B5138" s="1" t="s">
        <v>9680</v>
      </c>
      <c r="C5138" s="1" t="s">
        <v>176</v>
      </c>
    </row>
    <row r="5139" spans="1:3" x14ac:dyDescent="0.15">
      <c r="A5139" s="1" t="s">
        <v>9681</v>
      </c>
      <c r="B5139" s="1" t="s">
        <v>967</v>
      </c>
      <c r="C5139" s="1" t="s">
        <v>176</v>
      </c>
    </row>
    <row r="5140" spans="1:3" x14ac:dyDescent="0.15">
      <c r="A5140" s="1" t="s">
        <v>9682</v>
      </c>
      <c r="B5140" s="1" t="s">
        <v>9683</v>
      </c>
      <c r="C5140" s="1" t="s">
        <v>176</v>
      </c>
    </row>
    <row r="5141" spans="1:3" x14ac:dyDescent="0.15">
      <c r="A5141" s="1" t="s">
        <v>9684</v>
      </c>
      <c r="B5141" s="1" t="s">
        <v>9685</v>
      </c>
      <c r="C5141" s="1" t="s">
        <v>176</v>
      </c>
    </row>
    <row r="5142" spans="1:3" x14ac:dyDescent="0.15">
      <c r="A5142" s="1" t="s">
        <v>9686</v>
      </c>
      <c r="B5142" s="1" t="s">
        <v>9687</v>
      </c>
      <c r="C5142" s="1" t="s">
        <v>176</v>
      </c>
    </row>
    <row r="5143" spans="1:3" x14ac:dyDescent="0.15">
      <c r="A5143" s="1" t="s">
        <v>9688</v>
      </c>
      <c r="B5143" s="1" t="s">
        <v>9689</v>
      </c>
      <c r="C5143" s="1" t="s">
        <v>176</v>
      </c>
    </row>
    <row r="5144" spans="1:3" x14ac:dyDescent="0.15">
      <c r="A5144" s="1" t="s">
        <v>9690</v>
      </c>
      <c r="B5144" s="1" t="s">
        <v>1017</v>
      </c>
      <c r="C5144" s="1" t="s">
        <v>176</v>
      </c>
    </row>
    <row r="5145" spans="1:3" x14ac:dyDescent="0.15">
      <c r="A5145" s="1" t="s">
        <v>9691</v>
      </c>
      <c r="B5145" s="1" t="s">
        <v>9692</v>
      </c>
      <c r="C5145" s="1" t="s">
        <v>176</v>
      </c>
    </row>
    <row r="5146" spans="1:3" x14ac:dyDescent="0.15">
      <c r="A5146" s="1" t="s">
        <v>9693</v>
      </c>
      <c r="B5146" s="1" t="s">
        <v>9694</v>
      </c>
      <c r="C5146" s="1" t="s">
        <v>176</v>
      </c>
    </row>
    <row r="5147" spans="1:3" x14ac:dyDescent="0.15">
      <c r="A5147" s="1" t="s">
        <v>9695</v>
      </c>
      <c r="B5147" s="1" t="s">
        <v>9696</v>
      </c>
      <c r="C5147" s="1" t="s">
        <v>176</v>
      </c>
    </row>
    <row r="5148" spans="1:3" x14ac:dyDescent="0.15">
      <c r="A5148" s="1" t="s">
        <v>9697</v>
      </c>
      <c r="B5148" s="1" t="s">
        <v>102</v>
      </c>
      <c r="C5148" s="1" t="s">
        <v>176</v>
      </c>
    </row>
    <row r="5149" spans="1:3" x14ac:dyDescent="0.15">
      <c r="A5149" s="1" t="s">
        <v>9698</v>
      </c>
      <c r="B5149" s="1" t="s">
        <v>9699</v>
      </c>
      <c r="C5149" s="1" t="s">
        <v>176</v>
      </c>
    </row>
    <row r="5150" spans="1:3" x14ac:dyDescent="0.15">
      <c r="A5150" s="1" t="s">
        <v>9700</v>
      </c>
      <c r="B5150" s="1" t="s">
        <v>324</v>
      </c>
      <c r="C5150" s="1" t="s">
        <v>176</v>
      </c>
    </row>
    <row r="5151" spans="1:3" x14ac:dyDescent="0.15">
      <c r="A5151" s="1" t="s">
        <v>9701</v>
      </c>
      <c r="B5151" s="1" t="s">
        <v>3465</v>
      </c>
      <c r="C5151" s="1" t="s">
        <v>176</v>
      </c>
    </row>
    <row r="5152" spans="1:3" x14ac:dyDescent="0.15">
      <c r="A5152" s="1" t="s">
        <v>9702</v>
      </c>
      <c r="B5152" s="1" t="s">
        <v>9703</v>
      </c>
      <c r="C5152" s="1" t="s">
        <v>176</v>
      </c>
    </row>
    <row r="5153" spans="1:3" x14ac:dyDescent="0.15">
      <c r="A5153" s="1" t="s">
        <v>9704</v>
      </c>
      <c r="B5153" s="1" t="s">
        <v>9705</v>
      </c>
      <c r="C5153" s="1" t="s">
        <v>176</v>
      </c>
    </row>
    <row r="5154" spans="1:3" x14ac:dyDescent="0.15">
      <c r="A5154" s="1" t="s">
        <v>9706</v>
      </c>
      <c r="B5154" s="1" t="s">
        <v>728</v>
      </c>
      <c r="C5154" s="1" t="s">
        <v>176</v>
      </c>
    </row>
    <row r="5155" spans="1:3" x14ac:dyDescent="0.15">
      <c r="A5155" s="1" t="s">
        <v>9707</v>
      </c>
      <c r="B5155" s="1" t="s">
        <v>9708</v>
      </c>
      <c r="C5155" s="1" t="s">
        <v>176</v>
      </c>
    </row>
    <row r="5156" spans="1:3" x14ac:dyDescent="0.15">
      <c r="A5156" s="1" t="s">
        <v>9709</v>
      </c>
      <c r="B5156" s="1" t="s">
        <v>9710</v>
      </c>
      <c r="C5156" s="1" t="s">
        <v>176</v>
      </c>
    </row>
    <row r="5157" spans="1:3" x14ac:dyDescent="0.15">
      <c r="A5157" s="1" t="s">
        <v>9711</v>
      </c>
      <c r="B5157" s="1" t="s">
        <v>9712</v>
      </c>
      <c r="C5157" s="1" t="s">
        <v>176</v>
      </c>
    </row>
    <row r="5158" spans="1:3" x14ac:dyDescent="0.15">
      <c r="A5158" s="1" t="s">
        <v>9713</v>
      </c>
      <c r="B5158" s="1" t="s">
        <v>1240</v>
      </c>
      <c r="C5158" s="1" t="s">
        <v>176</v>
      </c>
    </row>
    <row r="5159" spans="1:3" x14ac:dyDescent="0.15">
      <c r="A5159" s="1" t="s">
        <v>9714</v>
      </c>
      <c r="B5159" s="1" t="s">
        <v>952</v>
      </c>
      <c r="C5159" s="1" t="s">
        <v>176</v>
      </c>
    </row>
    <row r="5160" spans="1:3" x14ac:dyDescent="0.15">
      <c r="A5160" s="1" t="s">
        <v>9715</v>
      </c>
      <c r="B5160" s="1" t="s">
        <v>324</v>
      </c>
      <c r="C5160" s="1" t="s">
        <v>176</v>
      </c>
    </row>
    <row r="5161" spans="1:3" x14ac:dyDescent="0.15">
      <c r="A5161" s="1" t="s">
        <v>9716</v>
      </c>
      <c r="B5161" s="1" t="s">
        <v>9717</v>
      </c>
      <c r="C5161" s="1" t="s">
        <v>176</v>
      </c>
    </row>
    <row r="5162" spans="1:3" x14ac:dyDescent="0.15">
      <c r="A5162" s="1" t="s">
        <v>9718</v>
      </c>
      <c r="B5162" s="1" t="s">
        <v>9719</v>
      </c>
      <c r="C5162" s="1" t="s">
        <v>176</v>
      </c>
    </row>
    <row r="5163" spans="1:3" x14ac:dyDescent="0.15">
      <c r="A5163" s="1" t="s">
        <v>9720</v>
      </c>
      <c r="B5163" s="1" t="s">
        <v>3883</v>
      </c>
      <c r="C5163" s="1" t="s">
        <v>176</v>
      </c>
    </row>
    <row r="5164" spans="1:3" x14ac:dyDescent="0.15">
      <c r="A5164" s="1" t="s">
        <v>9721</v>
      </c>
      <c r="B5164" s="1" t="s">
        <v>9722</v>
      </c>
      <c r="C5164" s="1" t="s">
        <v>176</v>
      </c>
    </row>
    <row r="5165" spans="1:3" x14ac:dyDescent="0.15">
      <c r="A5165" s="1" t="s">
        <v>9723</v>
      </c>
      <c r="B5165" s="1" t="s">
        <v>9724</v>
      </c>
      <c r="C5165" s="1" t="s">
        <v>176</v>
      </c>
    </row>
    <row r="5166" spans="1:3" x14ac:dyDescent="0.15">
      <c r="A5166" s="1" t="s">
        <v>9725</v>
      </c>
      <c r="B5166" s="1" t="s">
        <v>1240</v>
      </c>
      <c r="C5166" s="1" t="s">
        <v>1545</v>
      </c>
    </row>
    <row r="5167" spans="1:3" x14ac:dyDescent="0.15">
      <c r="A5167" s="1" t="s">
        <v>9726</v>
      </c>
      <c r="B5167" s="1" t="s">
        <v>9727</v>
      </c>
      <c r="C5167" s="1" t="s">
        <v>1545</v>
      </c>
    </row>
    <row r="5168" spans="1:3" x14ac:dyDescent="0.15">
      <c r="A5168" s="1" t="s">
        <v>9728</v>
      </c>
      <c r="B5168" s="1" t="s">
        <v>9729</v>
      </c>
      <c r="C5168" s="1" t="s">
        <v>1545</v>
      </c>
    </row>
    <row r="5169" spans="1:3" x14ac:dyDescent="0.15">
      <c r="A5169" s="1" t="s">
        <v>9730</v>
      </c>
      <c r="B5169" s="1" t="s">
        <v>9731</v>
      </c>
      <c r="C5169" s="1" t="s">
        <v>1545</v>
      </c>
    </row>
    <row r="5170" spans="1:3" x14ac:dyDescent="0.15">
      <c r="A5170" s="1" t="s">
        <v>9732</v>
      </c>
      <c r="B5170" s="1" t="s">
        <v>9733</v>
      </c>
      <c r="C5170" s="1" t="s">
        <v>1545</v>
      </c>
    </row>
    <row r="5171" spans="1:3" x14ac:dyDescent="0.15">
      <c r="A5171" s="1" t="s">
        <v>9734</v>
      </c>
      <c r="B5171" s="1" t="s">
        <v>2244</v>
      </c>
      <c r="C5171" s="1" t="s">
        <v>1545</v>
      </c>
    </row>
    <row r="5172" spans="1:3" x14ac:dyDescent="0.15">
      <c r="A5172" s="1" t="s">
        <v>9735</v>
      </c>
      <c r="B5172" s="1" t="s">
        <v>9736</v>
      </c>
      <c r="C5172" s="1" t="s">
        <v>1545</v>
      </c>
    </row>
    <row r="5173" spans="1:3" x14ac:dyDescent="0.15">
      <c r="A5173" s="1" t="s">
        <v>9737</v>
      </c>
      <c r="B5173" s="1" t="s">
        <v>9738</v>
      </c>
      <c r="C5173" s="1" t="s">
        <v>1545</v>
      </c>
    </row>
    <row r="5174" spans="1:3" x14ac:dyDescent="0.15">
      <c r="A5174" s="1" t="s">
        <v>9739</v>
      </c>
      <c r="B5174" s="1" t="s">
        <v>9740</v>
      </c>
      <c r="C5174" s="1" t="s">
        <v>1545</v>
      </c>
    </row>
    <row r="5175" spans="1:3" x14ac:dyDescent="0.15">
      <c r="A5175" s="1" t="s">
        <v>9741</v>
      </c>
      <c r="B5175" s="1" t="s">
        <v>9742</v>
      </c>
      <c r="C5175" s="1" t="s">
        <v>5268</v>
      </c>
    </row>
    <row r="5176" spans="1:3" x14ac:dyDescent="0.15">
      <c r="A5176" s="1" t="s">
        <v>9743</v>
      </c>
      <c r="B5176" s="1" t="s">
        <v>9744</v>
      </c>
      <c r="C5176" s="1" t="s">
        <v>5268</v>
      </c>
    </row>
    <row r="5177" spans="1:3" x14ac:dyDescent="0.15">
      <c r="A5177" s="1" t="s">
        <v>9745</v>
      </c>
      <c r="B5177" s="1" t="s">
        <v>9746</v>
      </c>
      <c r="C5177" s="1" t="s">
        <v>5268</v>
      </c>
    </row>
    <row r="5178" spans="1:3" x14ac:dyDescent="0.15">
      <c r="A5178" s="1" t="s">
        <v>9747</v>
      </c>
      <c r="B5178" s="1" t="s">
        <v>9748</v>
      </c>
      <c r="C5178" s="1" t="s">
        <v>5268</v>
      </c>
    </row>
    <row r="5179" spans="1:3" x14ac:dyDescent="0.15">
      <c r="A5179" s="1" t="s">
        <v>9749</v>
      </c>
      <c r="B5179" s="1" t="s">
        <v>9750</v>
      </c>
      <c r="C5179" s="1" t="s">
        <v>5268</v>
      </c>
    </row>
    <row r="5180" spans="1:3" x14ac:dyDescent="0.15">
      <c r="A5180" s="1" t="s">
        <v>9751</v>
      </c>
      <c r="B5180" s="1" t="s">
        <v>1890</v>
      </c>
      <c r="C5180" s="1" t="s">
        <v>5268</v>
      </c>
    </row>
    <row r="5181" spans="1:3" x14ac:dyDescent="0.15">
      <c r="A5181" s="1" t="s">
        <v>9752</v>
      </c>
      <c r="B5181" s="1" t="s">
        <v>9753</v>
      </c>
      <c r="C5181" s="1" t="s">
        <v>5268</v>
      </c>
    </row>
    <row r="5182" spans="1:3" x14ac:dyDescent="0.15">
      <c r="A5182" s="1" t="s">
        <v>9754</v>
      </c>
      <c r="B5182" s="1" t="s">
        <v>9755</v>
      </c>
      <c r="C5182" s="1" t="s">
        <v>271</v>
      </c>
    </row>
    <row r="5183" spans="1:3" x14ac:dyDescent="0.15">
      <c r="A5183" s="1" t="s">
        <v>9756</v>
      </c>
      <c r="B5183" s="1" t="s">
        <v>967</v>
      </c>
      <c r="C5183" s="1" t="s">
        <v>271</v>
      </c>
    </row>
    <row r="5184" spans="1:3" x14ac:dyDescent="0.15">
      <c r="A5184" s="1" t="s">
        <v>9757</v>
      </c>
      <c r="B5184" s="1" t="s">
        <v>9758</v>
      </c>
      <c r="C5184" s="1" t="s">
        <v>271</v>
      </c>
    </row>
    <row r="5185" spans="1:3" x14ac:dyDescent="0.15">
      <c r="A5185" s="1" t="s">
        <v>9759</v>
      </c>
      <c r="B5185" s="1" t="s">
        <v>9760</v>
      </c>
      <c r="C5185" s="1" t="s">
        <v>271</v>
      </c>
    </row>
    <row r="5186" spans="1:3" x14ac:dyDescent="0.15">
      <c r="A5186" s="1" t="s">
        <v>9761</v>
      </c>
      <c r="B5186" s="1" t="s">
        <v>9762</v>
      </c>
      <c r="C5186" s="1" t="s">
        <v>271</v>
      </c>
    </row>
    <row r="5187" spans="1:3" x14ac:dyDescent="0.15">
      <c r="A5187" s="1" t="s">
        <v>9763</v>
      </c>
      <c r="B5187" s="1" t="s">
        <v>315</v>
      </c>
      <c r="C5187" s="1" t="s">
        <v>271</v>
      </c>
    </row>
    <row r="5188" spans="1:3" x14ac:dyDescent="0.15">
      <c r="A5188" s="1" t="s">
        <v>9764</v>
      </c>
      <c r="B5188" s="1" t="s">
        <v>9765</v>
      </c>
      <c r="C5188" s="1" t="s">
        <v>271</v>
      </c>
    </row>
    <row r="5189" spans="1:3" x14ac:dyDescent="0.15">
      <c r="A5189" s="1" t="s">
        <v>9766</v>
      </c>
      <c r="B5189" s="1" t="s">
        <v>9767</v>
      </c>
      <c r="C5189" s="1" t="s">
        <v>4984</v>
      </c>
    </row>
    <row r="5190" spans="1:3" x14ac:dyDescent="0.15">
      <c r="A5190" s="1" t="s">
        <v>9768</v>
      </c>
      <c r="B5190" s="1" t="s">
        <v>1926</v>
      </c>
      <c r="C5190" s="1" t="s">
        <v>4984</v>
      </c>
    </row>
    <row r="5191" spans="1:3" x14ac:dyDescent="0.15">
      <c r="A5191" s="1" t="s">
        <v>9769</v>
      </c>
      <c r="B5191" s="1" t="s">
        <v>9770</v>
      </c>
      <c r="C5191" s="1" t="s">
        <v>4984</v>
      </c>
    </row>
    <row r="5192" spans="1:3" x14ac:dyDescent="0.15">
      <c r="A5192" s="1" t="s">
        <v>9771</v>
      </c>
      <c r="B5192" s="1" t="s">
        <v>9772</v>
      </c>
      <c r="C5192" s="1" t="s">
        <v>4984</v>
      </c>
    </row>
    <row r="5193" spans="1:3" x14ac:dyDescent="0.15">
      <c r="A5193" s="1" t="s">
        <v>9773</v>
      </c>
      <c r="B5193" s="1" t="s">
        <v>9774</v>
      </c>
      <c r="C5193" s="1" t="s">
        <v>4984</v>
      </c>
    </row>
    <row r="5194" spans="1:3" x14ac:dyDescent="0.15">
      <c r="A5194" s="1" t="s">
        <v>9775</v>
      </c>
      <c r="B5194" s="1" t="s">
        <v>9776</v>
      </c>
      <c r="C5194" s="1" t="s">
        <v>4984</v>
      </c>
    </row>
    <row r="5195" spans="1:3" x14ac:dyDescent="0.15">
      <c r="A5195" s="1" t="s">
        <v>9777</v>
      </c>
      <c r="B5195" s="1" t="s">
        <v>9778</v>
      </c>
      <c r="C5195" s="1" t="s">
        <v>4984</v>
      </c>
    </row>
    <row r="5196" spans="1:3" x14ac:dyDescent="0.15">
      <c r="A5196" s="1" t="s">
        <v>9779</v>
      </c>
      <c r="B5196" s="1" t="s">
        <v>9780</v>
      </c>
      <c r="C5196" s="1" t="s">
        <v>786</v>
      </c>
    </row>
    <row r="5197" spans="1:3" x14ac:dyDescent="0.15">
      <c r="A5197" s="1" t="s">
        <v>9781</v>
      </c>
      <c r="B5197" s="1" t="s">
        <v>9782</v>
      </c>
      <c r="C5197" s="1" t="s">
        <v>786</v>
      </c>
    </row>
    <row r="5198" spans="1:3" x14ac:dyDescent="0.15">
      <c r="A5198" s="1" t="s">
        <v>9783</v>
      </c>
      <c r="B5198" s="1" t="s">
        <v>9784</v>
      </c>
      <c r="C5198" s="1" t="s">
        <v>786</v>
      </c>
    </row>
    <row r="5199" spans="1:3" x14ac:dyDescent="0.15">
      <c r="A5199" s="1" t="s">
        <v>9785</v>
      </c>
      <c r="B5199" s="1" t="s">
        <v>315</v>
      </c>
      <c r="C5199" s="1" t="s">
        <v>786</v>
      </c>
    </row>
    <row r="5200" spans="1:3" x14ac:dyDescent="0.15">
      <c r="A5200" s="1" t="s">
        <v>9786</v>
      </c>
      <c r="B5200" s="1" t="s">
        <v>9787</v>
      </c>
      <c r="C5200" s="1" t="s">
        <v>786</v>
      </c>
    </row>
    <row r="5201" spans="1:3" x14ac:dyDescent="0.15">
      <c r="A5201" s="1" t="s">
        <v>9788</v>
      </c>
      <c r="B5201" s="1" t="s">
        <v>967</v>
      </c>
      <c r="C5201" s="1" t="s">
        <v>2197</v>
      </c>
    </row>
    <row r="5202" spans="1:3" x14ac:dyDescent="0.15">
      <c r="A5202" s="1" t="s">
        <v>9789</v>
      </c>
      <c r="B5202" s="1" t="s">
        <v>9790</v>
      </c>
      <c r="C5202" s="1" t="s">
        <v>2197</v>
      </c>
    </row>
    <row r="5203" spans="1:3" x14ac:dyDescent="0.15">
      <c r="A5203" s="1" t="s">
        <v>9791</v>
      </c>
      <c r="B5203" s="1" t="s">
        <v>9792</v>
      </c>
      <c r="C5203" s="1" t="s">
        <v>2197</v>
      </c>
    </row>
    <row r="5204" spans="1:3" x14ac:dyDescent="0.15">
      <c r="A5204" s="1" t="s">
        <v>9793</v>
      </c>
      <c r="B5204" s="1" t="s">
        <v>2088</v>
      </c>
      <c r="C5204" s="1" t="s">
        <v>2197</v>
      </c>
    </row>
    <row r="5205" spans="1:3" x14ac:dyDescent="0.15">
      <c r="A5205" s="1" t="s">
        <v>9794</v>
      </c>
      <c r="B5205" s="1" t="s">
        <v>1680</v>
      </c>
      <c r="C5205" s="1" t="s">
        <v>2197</v>
      </c>
    </row>
    <row r="5206" spans="1:3" x14ac:dyDescent="0.15">
      <c r="A5206" s="1" t="s">
        <v>9795</v>
      </c>
      <c r="B5206" s="1" t="s">
        <v>2244</v>
      </c>
      <c r="C5206" s="1" t="s">
        <v>3754</v>
      </c>
    </row>
    <row r="5207" spans="1:3" x14ac:dyDescent="0.15">
      <c r="A5207" s="1" t="s">
        <v>9796</v>
      </c>
      <c r="B5207" s="1" t="s">
        <v>9797</v>
      </c>
      <c r="C5207" s="1" t="s">
        <v>3754</v>
      </c>
    </row>
    <row r="5208" spans="1:3" x14ac:dyDescent="0.15">
      <c r="A5208" s="1" t="s">
        <v>9798</v>
      </c>
      <c r="B5208" s="1" t="s">
        <v>9799</v>
      </c>
      <c r="C5208" s="1" t="s">
        <v>3754</v>
      </c>
    </row>
    <row r="5209" spans="1:3" x14ac:dyDescent="0.15">
      <c r="A5209" s="1" t="s">
        <v>9800</v>
      </c>
      <c r="B5209" s="1" t="s">
        <v>9801</v>
      </c>
      <c r="C5209" s="1" t="s">
        <v>3754</v>
      </c>
    </row>
    <row r="5210" spans="1:3" x14ac:dyDescent="0.15">
      <c r="A5210" s="1" t="s">
        <v>9802</v>
      </c>
      <c r="B5210" s="1" t="s">
        <v>9803</v>
      </c>
      <c r="C5210" s="1" t="s">
        <v>3754</v>
      </c>
    </row>
    <row r="5211" spans="1:3" x14ac:dyDescent="0.15">
      <c r="A5211" s="1" t="s">
        <v>9804</v>
      </c>
      <c r="B5211" s="1" t="s">
        <v>9805</v>
      </c>
      <c r="C5211" s="1" t="s">
        <v>3754</v>
      </c>
    </row>
    <row r="5212" spans="1:3" x14ac:dyDescent="0.15">
      <c r="A5212" s="1" t="s">
        <v>9806</v>
      </c>
      <c r="B5212" s="1" t="s">
        <v>9807</v>
      </c>
      <c r="C5212" s="1" t="s">
        <v>3754</v>
      </c>
    </row>
    <row r="5213" spans="1:3" x14ac:dyDescent="0.15">
      <c r="A5213" s="1" t="s">
        <v>9808</v>
      </c>
      <c r="B5213" s="1" t="s">
        <v>9809</v>
      </c>
      <c r="C5213" s="1" t="s">
        <v>3754</v>
      </c>
    </row>
    <row r="5214" spans="1:3" x14ac:dyDescent="0.15">
      <c r="A5214" s="1" t="s">
        <v>9810</v>
      </c>
      <c r="B5214" s="1" t="s">
        <v>9811</v>
      </c>
      <c r="C5214" s="1" t="s">
        <v>3754</v>
      </c>
    </row>
    <row r="5215" spans="1:3" x14ac:dyDescent="0.15">
      <c r="A5215" s="1" t="s">
        <v>9812</v>
      </c>
      <c r="B5215" s="1" t="s">
        <v>7861</v>
      </c>
      <c r="C5215" s="1" t="s">
        <v>3754</v>
      </c>
    </row>
    <row r="5216" spans="1:3" x14ac:dyDescent="0.15">
      <c r="A5216" s="1" t="s">
        <v>9813</v>
      </c>
      <c r="B5216" s="1" t="s">
        <v>9814</v>
      </c>
      <c r="C5216" s="1" t="s">
        <v>3182</v>
      </c>
    </row>
    <row r="5217" spans="1:3" x14ac:dyDescent="0.15">
      <c r="A5217" s="1" t="s">
        <v>9815</v>
      </c>
      <c r="B5217" s="1" t="s">
        <v>6655</v>
      </c>
      <c r="C5217" s="1" t="s">
        <v>3182</v>
      </c>
    </row>
    <row r="5218" spans="1:3" x14ac:dyDescent="0.15">
      <c r="A5218" s="1" t="s">
        <v>9816</v>
      </c>
      <c r="B5218" s="1" t="s">
        <v>9817</v>
      </c>
      <c r="C5218" s="1" t="s">
        <v>3182</v>
      </c>
    </row>
    <row r="5219" spans="1:3" x14ac:dyDescent="0.15">
      <c r="A5219" s="1" t="s">
        <v>9818</v>
      </c>
      <c r="B5219" s="1" t="s">
        <v>9819</v>
      </c>
      <c r="C5219" s="1" t="s">
        <v>3182</v>
      </c>
    </row>
    <row r="5220" spans="1:3" x14ac:dyDescent="0.15">
      <c r="A5220" s="1" t="s">
        <v>9820</v>
      </c>
      <c r="B5220" s="1" t="s">
        <v>9821</v>
      </c>
      <c r="C5220" s="1" t="s">
        <v>3182</v>
      </c>
    </row>
    <row r="5221" spans="1:3" x14ac:dyDescent="0.15">
      <c r="A5221" s="1" t="s">
        <v>9822</v>
      </c>
      <c r="B5221" s="1" t="s">
        <v>9823</v>
      </c>
      <c r="C5221" s="1" t="s">
        <v>3182</v>
      </c>
    </row>
    <row r="5222" spans="1:3" x14ac:dyDescent="0.15">
      <c r="A5222" s="1" t="s">
        <v>9824</v>
      </c>
      <c r="B5222" s="1" t="s">
        <v>9825</v>
      </c>
      <c r="C5222" s="1" t="s">
        <v>3182</v>
      </c>
    </row>
    <row r="5223" spans="1:3" x14ac:dyDescent="0.15">
      <c r="A5223" s="1" t="s">
        <v>9826</v>
      </c>
      <c r="B5223" s="1" t="s">
        <v>9827</v>
      </c>
      <c r="C5223" s="1" t="s">
        <v>3182</v>
      </c>
    </row>
    <row r="5224" spans="1:3" x14ac:dyDescent="0.15">
      <c r="A5224" s="1" t="s">
        <v>9828</v>
      </c>
      <c r="B5224" s="1" t="s">
        <v>9829</v>
      </c>
      <c r="C5224" s="1" t="s">
        <v>3182</v>
      </c>
    </row>
    <row r="5225" spans="1:3" x14ac:dyDescent="0.15">
      <c r="A5225" s="1" t="s">
        <v>9830</v>
      </c>
      <c r="B5225" s="1" t="s">
        <v>9831</v>
      </c>
      <c r="C5225" s="1" t="s">
        <v>3182</v>
      </c>
    </row>
    <row r="5226" spans="1:3" x14ac:dyDescent="0.15">
      <c r="A5226" s="1" t="s">
        <v>9832</v>
      </c>
      <c r="B5226" s="1" t="s">
        <v>2077</v>
      </c>
      <c r="C5226" s="1" t="s">
        <v>3182</v>
      </c>
    </row>
    <row r="5227" spans="1:3" x14ac:dyDescent="0.15">
      <c r="A5227" s="1" t="s">
        <v>9833</v>
      </c>
      <c r="B5227" s="1" t="s">
        <v>9834</v>
      </c>
      <c r="C5227" s="1" t="s">
        <v>1819</v>
      </c>
    </row>
    <row r="5228" spans="1:3" x14ac:dyDescent="0.15">
      <c r="A5228" s="1" t="s">
        <v>9835</v>
      </c>
      <c r="B5228" s="1" t="s">
        <v>9836</v>
      </c>
      <c r="C5228" s="1" t="s">
        <v>1819</v>
      </c>
    </row>
    <row r="5229" spans="1:3" x14ac:dyDescent="0.15">
      <c r="A5229" s="1" t="s">
        <v>9837</v>
      </c>
      <c r="B5229" s="1" t="s">
        <v>9838</v>
      </c>
      <c r="C5229" s="1" t="s">
        <v>1819</v>
      </c>
    </row>
    <row r="5230" spans="1:3" x14ac:dyDescent="0.15">
      <c r="A5230" s="1" t="s">
        <v>9839</v>
      </c>
      <c r="B5230" s="1" t="s">
        <v>9840</v>
      </c>
      <c r="C5230" s="1" t="s">
        <v>1819</v>
      </c>
    </row>
    <row r="5231" spans="1:3" x14ac:dyDescent="0.15">
      <c r="A5231" s="1" t="s">
        <v>9841</v>
      </c>
      <c r="B5231" s="1" t="s">
        <v>9842</v>
      </c>
      <c r="C5231" s="1" t="s">
        <v>1819</v>
      </c>
    </row>
    <row r="5232" spans="1:3" x14ac:dyDescent="0.15">
      <c r="A5232" s="1" t="s">
        <v>9843</v>
      </c>
      <c r="B5232" s="1" t="s">
        <v>9844</v>
      </c>
      <c r="C5232" s="1" t="s">
        <v>1819</v>
      </c>
    </row>
    <row r="5233" spans="1:3" x14ac:dyDescent="0.15">
      <c r="A5233" s="1" t="s">
        <v>9845</v>
      </c>
      <c r="B5233" s="1" t="s">
        <v>9846</v>
      </c>
      <c r="C5233" s="1" t="s">
        <v>1272</v>
      </c>
    </row>
    <row r="5234" spans="1:3" x14ac:dyDescent="0.15">
      <c r="A5234" s="1" t="s">
        <v>9847</v>
      </c>
      <c r="B5234" s="1" t="s">
        <v>9848</v>
      </c>
      <c r="C5234" s="1" t="s">
        <v>1272</v>
      </c>
    </row>
    <row r="5235" spans="1:3" x14ac:dyDescent="0.15">
      <c r="A5235" s="1" t="s">
        <v>9849</v>
      </c>
      <c r="B5235" s="1" t="s">
        <v>9850</v>
      </c>
      <c r="C5235" s="1" t="s">
        <v>1272</v>
      </c>
    </row>
    <row r="5236" spans="1:3" x14ac:dyDescent="0.15">
      <c r="A5236" s="1" t="s">
        <v>9851</v>
      </c>
      <c r="B5236" s="1" t="s">
        <v>9852</v>
      </c>
      <c r="C5236" s="1" t="s">
        <v>1272</v>
      </c>
    </row>
    <row r="5237" spans="1:3" x14ac:dyDescent="0.15">
      <c r="A5237" s="1" t="s">
        <v>9853</v>
      </c>
      <c r="B5237" s="1" t="s">
        <v>102</v>
      </c>
      <c r="C5237" s="1" t="s">
        <v>1272</v>
      </c>
    </row>
    <row r="5238" spans="1:3" x14ac:dyDescent="0.15">
      <c r="A5238" s="1" t="s">
        <v>9854</v>
      </c>
      <c r="B5238" s="1" t="s">
        <v>9855</v>
      </c>
      <c r="C5238" s="1" t="s">
        <v>1272</v>
      </c>
    </row>
    <row r="5239" spans="1:3" x14ac:dyDescent="0.15">
      <c r="A5239" s="1" t="s">
        <v>9856</v>
      </c>
      <c r="B5239" s="1" t="s">
        <v>102</v>
      </c>
      <c r="C5239" s="1" t="s">
        <v>1272</v>
      </c>
    </row>
    <row r="5240" spans="1:3" x14ac:dyDescent="0.15">
      <c r="A5240" s="1" t="s">
        <v>9857</v>
      </c>
      <c r="B5240" s="1" t="s">
        <v>9858</v>
      </c>
      <c r="C5240" s="1" t="s">
        <v>1272</v>
      </c>
    </row>
    <row r="5241" spans="1:3" x14ac:dyDescent="0.15">
      <c r="A5241" s="1" t="s">
        <v>9859</v>
      </c>
      <c r="B5241" s="1" t="s">
        <v>9860</v>
      </c>
      <c r="C5241" s="1" t="s">
        <v>1272</v>
      </c>
    </row>
    <row r="5242" spans="1:3" x14ac:dyDescent="0.15">
      <c r="A5242" s="1" t="s">
        <v>9861</v>
      </c>
      <c r="B5242" s="1" t="s">
        <v>9862</v>
      </c>
      <c r="C5242" s="1" t="s">
        <v>1272</v>
      </c>
    </row>
    <row r="5243" spans="1:3" x14ac:dyDescent="0.15">
      <c r="A5243" s="1" t="s">
        <v>9863</v>
      </c>
      <c r="B5243" s="1" t="s">
        <v>9864</v>
      </c>
      <c r="C5243" s="1" t="s">
        <v>1669</v>
      </c>
    </row>
    <row r="5244" spans="1:3" x14ac:dyDescent="0.15">
      <c r="A5244" s="1" t="s">
        <v>9865</v>
      </c>
      <c r="B5244" s="1" t="s">
        <v>460</v>
      </c>
      <c r="C5244" s="1" t="s">
        <v>1669</v>
      </c>
    </row>
    <row r="5245" spans="1:3" x14ac:dyDescent="0.15">
      <c r="A5245" s="1" t="s">
        <v>9866</v>
      </c>
      <c r="B5245" s="1" t="s">
        <v>315</v>
      </c>
      <c r="C5245" s="1" t="s">
        <v>1669</v>
      </c>
    </row>
    <row r="5246" spans="1:3" x14ac:dyDescent="0.15">
      <c r="A5246" s="1" t="s">
        <v>9867</v>
      </c>
      <c r="B5246" s="1" t="s">
        <v>9868</v>
      </c>
      <c r="C5246" s="1" t="s">
        <v>1669</v>
      </c>
    </row>
    <row r="5247" spans="1:3" x14ac:dyDescent="0.15">
      <c r="A5247" s="1" t="s">
        <v>9869</v>
      </c>
      <c r="B5247" s="1" t="s">
        <v>9870</v>
      </c>
      <c r="C5247" s="1" t="s">
        <v>1669</v>
      </c>
    </row>
    <row r="5248" spans="1:3" x14ac:dyDescent="0.15">
      <c r="A5248" s="1" t="s">
        <v>9871</v>
      </c>
      <c r="B5248" s="1" t="s">
        <v>9872</v>
      </c>
      <c r="C5248" s="1" t="s">
        <v>1669</v>
      </c>
    </row>
    <row r="5249" spans="1:3" x14ac:dyDescent="0.15">
      <c r="A5249" s="1" t="s">
        <v>9873</v>
      </c>
      <c r="B5249" s="1" t="s">
        <v>9874</v>
      </c>
      <c r="C5249" s="1" t="s">
        <v>1669</v>
      </c>
    </row>
    <row r="5250" spans="1:3" x14ac:dyDescent="0.15">
      <c r="A5250" s="1" t="s">
        <v>9875</v>
      </c>
      <c r="B5250" s="1" t="s">
        <v>9876</v>
      </c>
      <c r="C5250" s="1" t="s">
        <v>1669</v>
      </c>
    </row>
    <row r="5251" spans="1:3" x14ac:dyDescent="0.15">
      <c r="A5251" s="1" t="s">
        <v>9877</v>
      </c>
      <c r="B5251" s="1" t="s">
        <v>324</v>
      </c>
      <c r="C5251" s="1" t="s">
        <v>1669</v>
      </c>
    </row>
    <row r="5252" spans="1:3" x14ac:dyDescent="0.15">
      <c r="A5252" s="1" t="s">
        <v>9878</v>
      </c>
      <c r="B5252" s="1" t="s">
        <v>9879</v>
      </c>
      <c r="C5252" s="1" t="s">
        <v>2022</v>
      </c>
    </row>
    <row r="5253" spans="1:3" x14ac:dyDescent="0.15">
      <c r="A5253" s="1" t="s">
        <v>9880</v>
      </c>
      <c r="B5253" s="1" t="s">
        <v>9881</v>
      </c>
      <c r="C5253" s="1" t="s">
        <v>2022</v>
      </c>
    </row>
    <row r="5254" spans="1:3" x14ac:dyDescent="0.15">
      <c r="A5254" s="1" t="s">
        <v>9882</v>
      </c>
      <c r="B5254" s="1" t="s">
        <v>9883</v>
      </c>
      <c r="C5254" s="1" t="s">
        <v>2022</v>
      </c>
    </row>
    <row r="5255" spans="1:3" x14ac:dyDescent="0.15">
      <c r="A5255" s="1" t="s">
        <v>9884</v>
      </c>
      <c r="B5255" s="1" t="s">
        <v>9885</v>
      </c>
      <c r="C5255" s="1" t="s">
        <v>2022</v>
      </c>
    </row>
    <row r="5256" spans="1:3" x14ac:dyDescent="0.15">
      <c r="A5256" s="1" t="s">
        <v>9886</v>
      </c>
      <c r="B5256" s="1" t="s">
        <v>9887</v>
      </c>
      <c r="C5256" s="1" t="s">
        <v>2022</v>
      </c>
    </row>
    <row r="5257" spans="1:3" x14ac:dyDescent="0.15">
      <c r="A5257" s="1" t="s">
        <v>9888</v>
      </c>
      <c r="B5257" s="1" t="s">
        <v>9889</v>
      </c>
      <c r="C5257" s="1" t="s">
        <v>2022</v>
      </c>
    </row>
    <row r="5258" spans="1:3" x14ac:dyDescent="0.15">
      <c r="A5258" s="1" t="s">
        <v>9890</v>
      </c>
      <c r="B5258" s="1" t="s">
        <v>76</v>
      </c>
      <c r="C5258" s="1" t="s">
        <v>2022</v>
      </c>
    </row>
    <row r="5259" spans="1:3" x14ac:dyDescent="0.15">
      <c r="A5259" s="1" t="s">
        <v>9891</v>
      </c>
      <c r="B5259" s="1" t="s">
        <v>9892</v>
      </c>
      <c r="C5259" s="1" t="s">
        <v>2022</v>
      </c>
    </row>
    <row r="5260" spans="1:3" x14ac:dyDescent="0.15">
      <c r="A5260" s="1" t="s">
        <v>9893</v>
      </c>
      <c r="B5260" s="1" t="s">
        <v>9894</v>
      </c>
      <c r="C5260" s="1" t="s">
        <v>2022</v>
      </c>
    </row>
    <row r="5261" spans="1:3" x14ac:dyDescent="0.15">
      <c r="A5261" s="1" t="s">
        <v>9895</v>
      </c>
      <c r="B5261" s="1" t="s">
        <v>9896</v>
      </c>
      <c r="C5261" s="1" t="s">
        <v>2022</v>
      </c>
    </row>
    <row r="5262" spans="1:3" x14ac:dyDescent="0.15">
      <c r="A5262" s="1" t="s">
        <v>9897</v>
      </c>
      <c r="B5262" s="1" t="s">
        <v>9898</v>
      </c>
      <c r="C5262" s="1" t="s">
        <v>2022</v>
      </c>
    </row>
    <row r="5263" spans="1:3" x14ac:dyDescent="0.15">
      <c r="A5263" s="1" t="s">
        <v>9899</v>
      </c>
      <c r="B5263" s="1" t="s">
        <v>2347</v>
      </c>
      <c r="C5263" s="1" t="s">
        <v>2022</v>
      </c>
    </row>
    <row r="5264" spans="1:3" x14ac:dyDescent="0.15">
      <c r="A5264" s="1" t="s">
        <v>9900</v>
      </c>
      <c r="B5264" s="1" t="s">
        <v>9901</v>
      </c>
      <c r="C5264" s="1" t="s">
        <v>2022</v>
      </c>
    </row>
    <row r="5265" spans="1:3" x14ac:dyDescent="0.15">
      <c r="A5265" s="1" t="s">
        <v>9902</v>
      </c>
      <c r="B5265" s="1" t="s">
        <v>9903</v>
      </c>
      <c r="C5265" s="1" t="s">
        <v>2022</v>
      </c>
    </row>
    <row r="5266" spans="1:3" x14ac:dyDescent="0.15">
      <c r="A5266" s="1" t="s">
        <v>9904</v>
      </c>
      <c r="B5266" s="1" t="s">
        <v>9905</v>
      </c>
      <c r="C5266" s="1" t="s">
        <v>10006</v>
      </c>
    </row>
    <row r="5267" spans="1:3" x14ac:dyDescent="0.15">
      <c r="A5267" s="1" t="s">
        <v>9906</v>
      </c>
      <c r="B5267" s="1" t="s">
        <v>9907</v>
      </c>
      <c r="C5267" s="1" t="s">
        <v>10006</v>
      </c>
    </row>
    <row r="5268" spans="1:3" x14ac:dyDescent="0.15">
      <c r="A5268" s="1" t="s">
        <v>9908</v>
      </c>
      <c r="B5268" s="1" t="s">
        <v>9909</v>
      </c>
      <c r="C5268" s="1" t="s">
        <v>10006</v>
      </c>
    </row>
    <row r="5269" spans="1:3" x14ac:dyDescent="0.15">
      <c r="A5269" s="1" t="s">
        <v>9910</v>
      </c>
      <c r="B5269" s="1" t="s">
        <v>9911</v>
      </c>
      <c r="C5269" s="1" t="s">
        <v>2903</v>
      </c>
    </row>
    <row r="5270" spans="1:3" x14ac:dyDescent="0.15">
      <c r="A5270" s="1" t="s">
        <v>9912</v>
      </c>
      <c r="B5270" s="1" t="s">
        <v>315</v>
      </c>
      <c r="C5270" s="1" t="s">
        <v>2903</v>
      </c>
    </row>
    <row r="5271" spans="1:3" x14ac:dyDescent="0.15">
      <c r="A5271" s="1" t="s">
        <v>9913</v>
      </c>
      <c r="B5271" s="1" t="s">
        <v>9914</v>
      </c>
      <c r="C5271" s="1" t="s">
        <v>2903</v>
      </c>
    </row>
    <row r="5272" spans="1:3" x14ac:dyDescent="0.15">
      <c r="A5272" s="1" t="s">
        <v>9915</v>
      </c>
      <c r="B5272" s="1" t="s">
        <v>9916</v>
      </c>
      <c r="C5272" s="1" t="s">
        <v>1863</v>
      </c>
    </row>
    <row r="5273" spans="1:3" x14ac:dyDescent="0.15">
      <c r="A5273" s="1" t="s">
        <v>9917</v>
      </c>
      <c r="B5273" s="1" t="s">
        <v>290</v>
      </c>
      <c r="C5273" s="1" t="s">
        <v>1863</v>
      </c>
    </row>
    <row r="5274" spans="1:3" x14ac:dyDescent="0.15">
      <c r="A5274" s="1" t="s">
        <v>9918</v>
      </c>
      <c r="B5274" s="1" t="s">
        <v>324</v>
      </c>
      <c r="C5274" s="1" t="s">
        <v>1863</v>
      </c>
    </row>
    <row r="5275" spans="1:3" x14ac:dyDescent="0.15">
      <c r="A5275" s="1" t="s">
        <v>9919</v>
      </c>
      <c r="B5275" s="1" t="s">
        <v>157</v>
      </c>
      <c r="C5275" s="1" t="s">
        <v>1863</v>
      </c>
    </row>
    <row r="5276" spans="1:3" x14ac:dyDescent="0.15">
      <c r="A5276" s="1" t="s">
        <v>9920</v>
      </c>
      <c r="B5276" s="1" t="s">
        <v>3883</v>
      </c>
      <c r="C5276" s="1" t="s">
        <v>1863</v>
      </c>
    </row>
    <row r="5277" spans="1:3" x14ac:dyDescent="0.15">
      <c r="A5277" s="1" t="s">
        <v>9921</v>
      </c>
      <c r="B5277" s="1" t="s">
        <v>9922</v>
      </c>
      <c r="C5277" s="1" t="s">
        <v>1863</v>
      </c>
    </row>
    <row r="5278" spans="1:3" x14ac:dyDescent="0.15">
      <c r="A5278" s="1" t="s">
        <v>9923</v>
      </c>
      <c r="B5278" s="1" t="s">
        <v>9924</v>
      </c>
      <c r="C5278" s="1" t="s">
        <v>1863</v>
      </c>
    </row>
    <row r="5279" spans="1:3" x14ac:dyDescent="0.15">
      <c r="A5279" s="1" t="s">
        <v>9925</v>
      </c>
      <c r="B5279" s="1" t="s">
        <v>9926</v>
      </c>
      <c r="C5279" s="1" t="s">
        <v>1254</v>
      </c>
    </row>
    <row r="5280" spans="1:3" x14ac:dyDescent="0.15">
      <c r="A5280" s="1" t="s">
        <v>9927</v>
      </c>
      <c r="B5280" s="1" t="s">
        <v>9928</v>
      </c>
      <c r="C5280" s="1" t="s">
        <v>1254</v>
      </c>
    </row>
    <row r="5281" spans="1:3" x14ac:dyDescent="0.15">
      <c r="A5281" s="1" t="s">
        <v>9929</v>
      </c>
      <c r="B5281" s="1" t="s">
        <v>9930</v>
      </c>
      <c r="C5281" s="1" t="s">
        <v>1254</v>
      </c>
    </row>
    <row r="5282" spans="1:3" x14ac:dyDescent="0.15">
      <c r="A5282" s="1" t="s">
        <v>9931</v>
      </c>
      <c r="B5282" s="1" t="s">
        <v>9932</v>
      </c>
      <c r="C5282" s="1" t="s">
        <v>1254</v>
      </c>
    </row>
    <row r="5283" spans="1:3" x14ac:dyDescent="0.15">
      <c r="A5283" s="1" t="s">
        <v>9933</v>
      </c>
      <c r="B5283" s="1" t="s">
        <v>3575</v>
      </c>
      <c r="C5283" s="1" t="s">
        <v>1254</v>
      </c>
    </row>
    <row r="5284" spans="1:3" x14ac:dyDescent="0.15">
      <c r="A5284" s="1" t="s">
        <v>9934</v>
      </c>
      <c r="B5284" s="1" t="s">
        <v>9935</v>
      </c>
      <c r="C5284" s="1" t="s">
        <v>1254</v>
      </c>
    </row>
    <row r="5285" spans="1:3" x14ac:dyDescent="0.15">
      <c r="A5285" s="1" t="s">
        <v>9936</v>
      </c>
      <c r="B5285" s="1" t="s">
        <v>9937</v>
      </c>
      <c r="C5285" s="1" t="s">
        <v>1254</v>
      </c>
    </row>
    <row r="5286" spans="1:3" x14ac:dyDescent="0.15">
      <c r="A5286" s="1" t="s">
        <v>9938</v>
      </c>
      <c r="B5286" s="1" t="s">
        <v>9939</v>
      </c>
      <c r="C5286" s="1" t="s">
        <v>1254</v>
      </c>
    </row>
    <row r="5287" spans="1:3" x14ac:dyDescent="0.15">
      <c r="A5287" s="1" t="s">
        <v>9940</v>
      </c>
      <c r="B5287" s="1" t="s">
        <v>324</v>
      </c>
      <c r="C5287" s="1" t="s">
        <v>10749</v>
      </c>
    </row>
    <row r="5288" spans="1:3" x14ac:dyDescent="0.15">
      <c r="A5288" s="1" t="s">
        <v>9941</v>
      </c>
      <c r="B5288" s="1" t="s">
        <v>9942</v>
      </c>
      <c r="C5288" s="1" t="s">
        <v>10749</v>
      </c>
    </row>
    <row r="5289" spans="1:3" x14ac:dyDescent="0.15">
      <c r="A5289" s="1" t="s">
        <v>9943</v>
      </c>
      <c r="B5289" s="1" t="s">
        <v>9944</v>
      </c>
      <c r="C5289" s="1" t="s">
        <v>10749</v>
      </c>
    </row>
    <row r="5290" spans="1:3" x14ac:dyDescent="0.15">
      <c r="A5290" s="1" t="s">
        <v>9945</v>
      </c>
      <c r="B5290" s="1" t="s">
        <v>1053</v>
      </c>
      <c r="C5290" s="1" t="s">
        <v>8457</v>
      </c>
    </row>
    <row r="5291" spans="1:3" x14ac:dyDescent="0.15">
      <c r="A5291" s="1" t="s">
        <v>9946</v>
      </c>
      <c r="B5291" s="1" t="s">
        <v>9947</v>
      </c>
      <c r="C5291" s="1" t="s">
        <v>8457</v>
      </c>
    </row>
    <row r="5292" spans="1:3" x14ac:dyDescent="0.15">
      <c r="A5292" s="1" t="s">
        <v>9948</v>
      </c>
      <c r="B5292" s="1" t="s">
        <v>9949</v>
      </c>
      <c r="C5292" s="1" t="s">
        <v>8457</v>
      </c>
    </row>
    <row r="5293" spans="1:3" x14ac:dyDescent="0.15">
      <c r="A5293" s="1" t="s">
        <v>9950</v>
      </c>
      <c r="B5293" s="1" t="s">
        <v>2627</v>
      </c>
      <c r="C5293" s="1" t="s">
        <v>8457</v>
      </c>
    </row>
    <row r="5294" spans="1:3" x14ac:dyDescent="0.15">
      <c r="A5294" s="1" t="s">
        <v>9951</v>
      </c>
      <c r="B5294" s="1" t="s">
        <v>9952</v>
      </c>
      <c r="C5294" s="1" t="s">
        <v>8457</v>
      </c>
    </row>
    <row r="5295" spans="1:3" x14ac:dyDescent="0.15">
      <c r="A5295" s="1" t="s">
        <v>9953</v>
      </c>
      <c r="B5295" s="1" t="s">
        <v>324</v>
      </c>
      <c r="C5295" s="1" t="s">
        <v>8457</v>
      </c>
    </row>
    <row r="5296" spans="1:3" x14ac:dyDescent="0.15">
      <c r="A5296" s="1" t="s">
        <v>9954</v>
      </c>
      <c r="B5296" s="1" t="s">
        <v>9955</v>
      </c>
      <c r="C5296" s="1" t="s">
        <v>8457</v>
      </c>
    </row>
    <row r="5297" spans="1:3" x14ac:dyDescent="0.15">
      <c r="A5297" s="1" t="s">
        <v>9956</v>
      </c>
      <c r="B5297" s="1" t="s">
        <v>9957</v>
      </c>
      <c r="C5297" s="1" t="s">
        <v>2001</v>
      </c>
    </row>
    <row r="5298" spans="1:3" x14ac:dyDescent="0.15">
      <c r="A5298" s="1" t="s">
        <v>9958</v>
      </c>
      <c r="B5298" s="1" t="s">
        <v>9959</v>
      </c>
      <c r="C5298" s="1" t="s">
        <v>2001</v>
      </c>
    </row>
    <row r="5299" spans="1:3" x14ac:dyDescent="0.15">
      <c r="A5299" s="1" t="s">
        <v>9960</v>
      </c>
      <c r="B5299" s="1" t="s">
        <v>9961</v>
      </c>
      <c r="C5299" s="1" t="s">
        <v>2001</v>
      </c>
    </row>
    <row r="5300" spans="1:3" x14ac:dyDescent="0.15">
      <c r="A5300" s="1" t="s">
        <v>9962</v>
      </c>
      <c r="B5300" s="1" t="s">
        <v>30</v>
      </c>
      <c r="C5300" s="1" t="s">
        <v>2001</v>
      </c>
    </row>
    <row r="5301" spans="1:3" x14ac:dyDescent="0.15">
      <c r="A5301" s="1" t="s">
        <v>9963</v>
      </c>
      <c r="B5301" s="1" t="s">
        <v>2842</v>
      </c>
      <c r="C5301" s="1" t="s">
        <v>2001</v>
      </c>
    </row>
    <row r="5302" spans="1:3" x14ac:dyDescent="0.15">
      <c r="A5302" s="1" t="s">
        <v>9964</v>
      </c>
      <c r="B5302" s="1" t="s">
        <v>9965</v>
      </c>
      <c r="C5302" s="1" t="s">
        <v>2001</v>
      </c>
    </row>
    <row r="5303" spans="1:3" x14ac:dyDescent="0.15">
      <c r="A5303" s="1" t="s">
        <v>9966</v>
      </c>
      <c r="B5303" s="1" t="s">
        <v>9967</v>
      </c>
      <c r="C5303" s="1" t="s">
        <v>2001</v>
      </c>
    </row>
    <row r="5304" spans="1:3" x14ac:dyDescent="0.15">
      <c r="A5304" s="1" t="s">
        <v>9968</v>
      </c>
      <c r="B5304" s="1" t="s">
        <v>9969</v>
      </c>
      <c r="C5304" s="1" t="s">
        <v>2001</v>
      </c>
    </row>
    <row r="5305" spans="1:3" x14ac:dyDescent="0.15">
      <c r="A5305" s="1" t="s">
        <v>9970</v>
      </c>
      <c r="B5305" s="1" t="s">
        <v>9971</v>
      </c>
      <c r="C5305" s="1" t="s">
        <v>2001</v>
      </c>
    </row>
    <row r="5306" spans="1:3" x14ac:dyDescent="0.15">
      <c r="A5306" s="1" t="s">
        <v>9972</v>
      </c>
      <c r="B5306" s="1" t="s">
        <v>9973</v>
      </c>
      <c r="C5306" s="1" t="s">
        <v>2001</v>
      </c>
    </row>
    <row r="5307" spans="1:3" x14ac:dyDescent="0.15">
      <c r="A5307" s="1" t="s">
        <v>9974</v>
      </c>
      <c r="B5307" s="1" t="s">
        <v>821</v>
      </c>
      <c r="C5307" s="1" t="s">
        <v>2001</v>
      </c>
    </row>
    <row r="5308" spans="1:3" x14ac:dyDescent="0.15">
      <c r="A5308" s="1" t="s">
        <v>9975</v>
      </c>
      <c r="B5308" s="1" t="s">
        <v>9976</v>
      </c>
      <c r="C5308" s="1" t="s">
        <v>673</v>
      </c>
    </row>
    <row r="5309" spans="1:3" x14ac:dyDescent="0.15">
      <c r="A5309" s="1" t="s">
        <v>9977</v>
      </c>
      <c r="B5309" s="1" t="s">
        <v>9978</v>
      </c>
      <c r="C5309" s="1" t="s">
        <v>673</v>
      </c>
    </row>
    <row r="5310" spans="1:3" x14ac:dyDescent="0.15">
      <c r="A5310" s="1" t="s">
        <v>9979</v>
      </c>
      <c r="B5310" s="1" t="s">
        <v>9980</v>
      </c>
      <c r="C5310" s="1" t="s">
        <v>673</v>
      </c>
    </row>
    <row r="5311" spans="1:3" x14ac:dyDescent="0.15">
      <c r="A5311" s="1" t="s">
        <v>9981</v>
      </c>
      <c r="B5311" s="1" t="s">
        <v>9982</v>
      </c>
      <c r="C5311" s="1" t="s">
        <v>673</v>
      </c>
    </row>
    <row r="5312" spans="1:3" x14ac:dyDescent="0.15">
      <c r="A5312" s="1" t="s">
        <v>9983</v>
      </c>
      <c r="B5312" s="1" t="s">
        <v>9984</v>
      </c>
      <c r="C5312" s="1" t="s">
        <v>673</v>
      </c>
    </row>
    <row r="5313" spans="1:3" x14ac:dyDescent="0.15">
      <c r="A5313" s="1" t="s">
        <v>9985</v>
      </c>
      <c r="B5313" s="1" t="s">
        <v>472</v>
      </c>
      <c r="C5313" s="1" t="s">
        <v>673</v>
      </c>
    </row>
    <row r="5314" spans="1:3" x14ac:dyDescent="0.15">
      <c r="A5314" s="1" t="s">
        <v>9986</v>
      </c>
      <c r="B5314" s="1" t="s">
        <v>1429</v>
      </c>
      <c r="C5314" s="1" t="s">
        <v>2520</v>
      </c>
    </row>
    <row r="5315" spans="1:3" x14ac:dyDescent="0.15">
      <c r="A5315" s="1" t="s">
        <v>9987</v>
      </c>
      <c r="B5315" s="1" t="s">
        <v>9988</v>
      </c>
      <c r="C5315" s="1" t="s">
        <v>2520</v>
      </c>
    </row>
    <row r="5316" spans="1:3" x14ac:dyDescent="0.15">
      <c r="A5316" s="1" t="s">
        <v>9989</v>
      </c>
      <c r="B5316" s="1" t="s">
        <v>458</v>
      </c>
      <c r="C5316" s="1" t="s">
        <v>2520</v>
      </c>
    </row>
    <row r="5317" spans="1:3" x14ac:dyDescent="0.15">
      <c r="A5317" s="1" t="s">
        <v>9990</v>
      </c>
      <c r="B5317" s="1" t="s">
        <v>9991</v>
      </c>
      <c r="C5317" s="1" t="s">
        <v>2520</v>
      </c>
    </row>
    <row r="5318" spans="1:3" x14ac:dyDescent="0.15">
      <c r="A5318" s="1" t="s">
        <v>9992</v>
      </c>
      <c r="B5318" s="1" t="s">
        <v>9993</v>
      </c>
      <c r="C5318" s="1" t="s">
        <v>2520</v>
      </c>
    </row>
    <row r="5319" spans="1:3" x14ac:dyDescent="0.15">
      <c r="A5319" s="1" t="s">
        <v>9994</v>
      </c>
      <c r="B5319" s="1" t="s">
        <v>9995</v>
      </c>
      <c r="C5319" s="1" t="s">
        <v>2520</v>
      </c>
    </row>
    <row r="5320" spans="1:3" x14ac:dyDescent="0.15">
      <c r="A5320" s="1" t="s">
        <v>9996</v>
      </c>
      <c r="B5320" s="1" t="s">
        <v>9997</v>
      </c>
      <c r="C5320" s="1" t="s">
        <v>2520</v>
      </c>
    </row>
    <row r="5321" spans="1:3" x14ac:dyDescent="0.15">
      <c r="A5321" s="1" t="s">
        <v>9998</v>
      </c>
      <c r="B5321" s="1" t="s">
        <v>9999</v>
      </c>
      <c r="C5321" s="1" t="s">
        <v>2520</v>
      </c>
    </row>
    <row r="5322" spans="1:3" x14ac:dyDescent="0.15">
      <c r="A5322" s="1" t="s">
        <v>10000</v>
      </c>
      <c r="B5322" s="1" t="s">
        <v>324</v>
      </c>
      <c r="C5322" s="1" t="s">
        <v>2520</v>
      </c>
    </row>
    <row r="5323" spans="1:3" x14ac:dyDescent="0.15">
      <c r="A5323" s="1" t="s">
        <v>10001</v>
      </c>
      <c r="B5323" s="1" t="s">
        <v>324</v>
      </c>
      <c r="C5323" s="1" t="s">
        <v>2520</v>
      </c>
    </row>
    <row r="5324" spans="1:3" x14ac:dyDescent="0.15">
      <c r="A5324" s="1" t="s">
        <v>10002</v>
      </c>
      <c r="B5324" s="1" t="s">
        <v>10003</v>
      </c>
      <c r="C5324" s="1" t="s">
        <v>2520</v>
      </c>
    </row>
    <row r="5325" spans="1:3" x14ac:dyDescent="0.15">
      <c r="A5325" s="1" t="s">
        <v>10004</v>
      </c>
      <c r="B5325" s="1" t="s">
        <v>10005</v>
      </c>
      <c r="C5325" s="1" t="s">
        <v>2520</v>
      </c>
    </row>
    <row r="5326" spans="1:3" x14ac:dyDescent="0.15">
      <c r="A5326" s="1" t="s">
        <v>10007</v>
      </c>
      <c r="B5326" s="1" t="s">
        <v>10008</v>
      </c>
      <c r="C5326" s="1" t="s">
        <v>2520</v>
      </c>
    </row>
    <row r="5327" spans="1:3" x14ac:dyDescent="0.15">
      <c r="A5327" s="1" t="s">
        <v>10009</v>
      </c>
      <c r="B5327" s="1" t="s">
        <v>10010</v>
      </c>
      <c r="C5327" s="1" t="s">
        <v>7</v>
      </c>
    </row>
    <row r="5328" spans="1:3" x14ac:dyDescent="0.15">
      <c r="A5328" s="1" t="s">
        <v>10011</v>
      </c>
      <c r="B5328" s="1" t="s">
        <v>10012</v>
      </c>
      <c r="C5328" s="1" t="s">
        <v>7</v>
      </c>
    </row>
    <row r="5329" spans="1:3" x14ac:dyDescent="0.15">
      <c r="A5329" s="1" t="s">
        <v>10013</v>
      </c>
      <c r="B5329" s="1" t="s">
        <v>10014</v>
      </c>
      <c r="C5329" s="1" t="s">
        <v>7</v>
      </c>
    </row>
    <row r="5330" spans="1:3" x14ac:dyDescent="0.15">
      <c r="A5330" s="1" t="s">
        <v>10015</v>
      </c>
      <c r="B5330" s="1" t="s">
        <v>10016</v>
      </c>
      <c r="C5330" s="1" t="s">
        <v>7</v>
      </c>
    </row>
    <row r="5331" spans="1:3" x14ac:dyDescent="0.15">
      <c r="A5331" s="1" t="s">
        <v>10017</v>
      </c>
      <c r="B5331" s="1" t="s">
        <v>10018</v>
      </c>
      <c r="C5331" s="1" t="s">
        <v>7</v>
      </c>
    </row>
    <row r="5332" spans="1:3" x14ac:dyDescent="0.15">
      <c r="A5332" s="1" t="s">
        <v>10019</v>
      </c>
      <c r="B5332" s="1" t="s">
        <v>10020</v>
      </c>
      <c r="C5332" s="1" t="s">
        <v>7</v>
      </c>
    </row>
    <row r="5333" spans="1:3" x14ac:dyDescent="0.15">
      <c r="A5333" s="1" t="s">
        <v>10021</v>
      </c>
      <c r="B5333" s="1" t="s">
        <v>10022</v>
      </c>
      <c r="C5333" s="1" t="s">
        <v>7</v>
      </c>
    </row>
    <row r="5334" spans="1:3" x14ac:dyDescent="0.15">
      <c r="A5334" s="1" t="s">
        <v>10023</v>
      </c>
      <c r="B5334" s="1" t="s">
        <v>2225</v>
      </c>
      <c r="C5334" s="1" t="s">
        <v>7</v>
      </c>
    </row>
    <row r="5335" spans="1:3" x14ac:dyDescent="0.15">
      <c r="A5335" s="1" t="s">
        <v>10024</v>
      </c>
      <c r="B5335" s="1" t="s">
        <v>10025</v>
      </c>
      <c r="C5335" s="1" t="s">
        <v>7</v>
      </c>
    </row>
    <row r="5336" spans="1:3" x14ac:dyDescent="0.15">
      <c r="A5336" s="1" t="s">
        <v>10026</v>
      </c>
      <c r="B5336" s="1" t="s">
        <v>10027</v>
      </c>
      <c r="C5336" s="1" t="s">
        <v>7</v>
      </c>
    </row>
    <row r="5337" spans="1:3" x14ac:dyDescent="0.15">
      <c r="A5337" s="1" t="s">
        <v>10028</v>
      </c>
      <c r="B5337" s="1" t="s">
        <v>10029</v>
      </c>
      <c r="C5337" s="1" t="s">
        <v>454</v>
      </c>
    </row>
    <row r="5338" spans="1:3" x14ac:dyDescent="0.15">
      <c r="A5338" s="1" t="s">
        <v>10030</v>
      </c>
      <c r="B5338" s="1" t="s">
        <v>10031</v>
      </c>
      <c r="C5338" s="1" t="s">
        <v>454</v>
      </c>
    </row>
    <row r="5339" spans="1:3" x14ac:dyDescent="0.15">
      <c r="A5339" s="1" t="s">
        <v>10032</v>
      </c>
      <c r="B5339" s="1" t="s">
        <v>10033</v>
      </c>
      <c r="C5339" s="1" t="s">
        <v>454</v>
      </c>
    </row>
    <row r="5340" spans="1:3" x14ac:dyDescent="0.15">
      <c r="A5340" s="1" t="s">
        <v>10034</v>
      </c>
      <c r="B5340" s="1" t="s">
        <v>10035</v>
      </c>
      <c r="C5340" s="1" t="s">
        <v>454</v>
      </c>
    </row>
    <row r="5341" spans="1:3" x14ac:dyDescent="0.15">
      <c r="A5341" s="1" t="s">
        <v>10036</v>
      </c>
      <c r="B5341" s="1" t="s">
        <v>10037</v>
      </c>
      <c r="C5341" s="1" t="s">
        <v>454</v>
      </c>
    </row>
    <row r="5342" spans="1:3" x14ac:dyDescent="0.15">
      <c r="A5342" s="1" t="s">
        <v>10038</v>
      </c>
      <c r="B5342" s="1" t="s">
        <v>10039</v>
      </c>
      <c r="C5342" s="1" t="s">
        <v>454</v>
      </c>
    </row>
    <row r="5343" spans="1:3" x14ac:dyDescent="0.15">
      <c r="A5343" s="1" t="s">
        <v>10040</v>
      </c>
      <c r="B5343" s="1" t="s">
        <v>10041</v>
      </c>
      <c r="C5343" s="1" t="s">
        <v>454</v>
      </c>
    </row>
    <row r="5344" spans="1:3" x14ac:dyDescent="0.15">
      <c r="A5344" s="1" t="s">
        <v>10042</v>
      </c>
      <c r="B5344" s="1" t="s">
        <v>10043</v>
      </c>
      <c r="C5344" s="1" t="s">
        <v>454</v>
      </c>
    </row>
    <row r="5345" spans="1:3" x14ac:dyDescent="0.15">
      <c r="A5345" s="1" t="s">
        <v>10044</v>
      </c>
      <c r="B5345" s="1" t="s">
        <v>10045</v>
      </c>
      <c r="C5345" s="1" t="s">
        <v>454</v>
      </c>
    </row>
    <row r="5346" spans="1:3" x14ac:dyDescent="0.15">
      <c r="A5346" s="1" t="s">
        <v>10046</v>
      </c>
      <c r="B5346" s="1" t="s">
        <v>10047</v>
      </c>
      <c r="C5346" s="1" t="s">
        <v>454</v>
      </c>
    </row>
    <row r="5347" spans="1:3" x14ac:dyDescent="0.15">
      <c r="A5347" s="1" t="s">
        <v>10048</v>
      </c>
      <c r="B5347" s="1" t="s">
        <v>10049</v>
      </c>
      <c r="C5347" s="1" t="s">
        <v>454</v>
      </c>
    </row>
    <row r="5348" spans="1:3" x14ac:dyDescent="0.15">
      <c r="A5348" s="1" t="s">
        <v>10050</v>
      </c>
      <c r="B5348" s="1" t="s">
        <v>10051</v>
      </c>
      <c r="C5348" s="1" t="s">
        <v>1671</v>
      </c>
    </row>
    <row r="5349" spans="1:3" x14ac:dyDescent="0.15">
      <c r="A5349" s="1" t="s">
        <v>10052</v>
      </c>
      <c r="B5349" s="1" t="s">
        <v>10053</v>
      </c>
      <c r="C5349" s="1" t="s">
        <v>1671</v>
      </c>
    </row>
    <row r="5350" spans="1:3" x14ac:dyDescent="0.15">
      <c r="A5350" s="1" t="s">
        <v>10054</v>
      </c>
      <c r="B5350" s="1" t="s">
        <v>567</v>
      </c>
      <c r="C5350" s="1" t="s">
        <v>1671</v>
      </c>
    </row>
    <row r="5351" spans="1:3" x14ac:dyDescent="0.15">
      <c r="A5351" s="1" t="s">
        <v>10055</v>
      </c>
      <c r="B5351" s="1" t="s">
        <v>3876</v>
      </c>
      <c r="C5351" s="1" t="s">
        <v>1671</v>
      </c>
    </row>
    <row r="5352" spans="1:3" x14ac:dyDescent="0.15">
      <c r="A5352" s="1" t="s">
        <v>10056</v>
      </c>
      <c r="B5352" s="1" t="s">
        <v>10057</v>
      </c>
      <c r="C5352" s="1" t="s">
        <v>1671</v>
      </c>
    </row>
    <row r="5353" spans="1:3" x14ac:dyDescent="0.15">
      <c r="A5353" s="1" t="s">
        <v>10058</v>
      </c>
      <c r="B5353" s="1" t="s">
        <v>10059</v>
      </c>
      <c r="C5353" s="1" t="s">
        <v>1671</v>
      </c>
    </row>
    <row r="5354" spans="1:3" x14ac:dyDescent="0.15">
      <c r="A5354" s="1" t="s">
        <v>10060</v>
      </c>
      <c r="B5354" s="1" t="s">
        <v>10061</v>
      </c>
      <c r="C5354" s="1" t="s">
        <v>1671</v>
      </c>
    </row>
    <row r="5355" spans="1:3" x14ac:dyDescent="0.15">
      <c r="A5355" s="1" t="s">
        <v>10062</v>
      </c>
      <c r="B5355" s="1" t="s">
        <v>10063</v>
      </c>
      <c r="C5355" s="1" t="s">
        <v>1671</v>
      </c>
    </row>
    <row r="5356" spans="1:3" x14ac:dyDescent="0.15">
      <c r="A5356" s="1" t="s">
        <v>10064</v>
      </c>
      <c r="B5356" s="1" t="s">
        <v>10065</v>
      </c>
      <c r="C5356" s="1" t="s">
        <v>194</v>
      </c>
    </row>
    <row r="5357" spans="1:3" x14ac:dyDescent="0.15">
      <c r="A5357" s="1" t="s">
        <v>10066</v>
      </c>
      <c r="B5357" s="1" t="s">
        <v>10067</v>
      </c>
      <c r="C5357" s="1" t="s">
        <v>194</v>
      </c>
    </row>
    <row r="5358" spans="1:3" x14ac:dyDescent="0.15">
      <c r="A5358" s="1" t="s">
        <v>10068</v>
      </c>
      <c r="B5358" s="1" t="s">
        <v>10069</v>
      </c>
      <c r="C5358" s="1" t="s">
        <v>194</v>
      </c>
    </row>
    <row r="5359" spans="1:3" x14ac:dyDescent="0.15">
      <c r="A5359" s="1" t="s">
        <v>10070</v>
      </c>
      <c r="B5359" s="1" t="s">
        <v>1630</v>
      </c>
      <c r="C5359" s="1" t="s">
        <v>194</v>
      </c>
    </row>
    <row r="5360" spans="1:3" x14ac:dyDescent="0.15">
      <c r="A5360" s="1" t="s">
        <v>10071</v>
      </c>
      <c r="B5360" s="1" t="s">
        <v>10072</v>
      </c>
      <c r="C5360" s="1" t="s">
        <v>194</v>
      </c>
    </row>
    <row r="5361" spans="1:3" x14ac:dyDescent="0.15">
      <c r="A5361" s="1" t="s">
        <v>10073</v>
      </c>
      <c r="B5361" s="1" t="s">
        <v>10074</v>
      </c>
      <c r="C5361" s="1" t="s">
        <v>194</v>
      </c>
    </row>
    <row r="5362" spans="1:3" x14ac:dyDescent="0.15">
      <c r="A5362" s="1" t="s">
        <v>10075</v>
      </c>
      <c r="B5362" s="1" t="s">
        <v>315</v>
      </c>
      <c r="C5362" s="1" t="s">
        <v>194</v>
      </c>
    </row>
    <row r="5363" spans="1:3" x14ac:dyDescent="0.15">
      <c r="A5363" s="1" t="s">
        <v>10076</v>
      </c>
      <c r="B5363" s="1" t="s">
        <v>10077</v>
      </c>
      <c r="C5363" s="1" t="s">
        <v>194</v>
      </c>
    </row>
    <row r="5364" spans="1:3" x14ac:dyDescent="0.15">
      <c r="A5364" s="1" t="s">
        <v>10078</v>
      </c>
      <c r="B5364" s="1" t="s">
        <v>2940</v>
      </c>
      <c r="C5364" s="1" t="s">
        <v>194</v>
      </c>
    </row>
    <row r="5365" spans="1:3" x14ac:dyDescent="0.15">
      <c r="A5365" s="1" t="s">
        <v>10079</v>
      </c>
      <c r="B5365" s="1" t="s">
        <v>10080</v>
      </c>
      <c r="C5365" s="1" t="s">
        <v>194</v>
      </c>
    </row>
    <row r="5366" spans="1:3" x14ac:dyDescent="0.15">
      <c r="A5366" s="1" t="s">
        <v>10081</v>
      </c>
      <c r="B5366" s="1" t="s">
        <v>10082</v>
      </c>
      <c r="C5366" s="1" t="s">
        <v>194</v>
      </c>
    </row>
    <row r="5367" spans="1:3" x14ac:dyDescent="0.15">
      <c r="A5367" s="1" t="s">
        <v>10083</v>
      </c>
      <c r="B5367" s="1" t="s">
        <v>1673</v>
      </c>
      <c r="C5367" s="1" t="s">
        <v>194</v>
      </c>
    </row>
    <row r="5368" spans="1:3" x14ac:dyDescent="0.15">
      <c r="A5368" s="1" t="s">
        <v>10084</v>
      </c>
      <c r="B5368" s="1" t="s">
        <v>10085</v>
      </c>
      <c r="C5368" s="1" t="s">
        <v>194</v>
      </c>
    </row>
    <row r="5369" spans="1:3" x14ac:dyDescent="0.15">
      <c r="A5369" s="1" t="s">
        <v>10086</v>
      </c>
      <c r="B5369" s="1" t="s">
        <v>10087</v>
      </c>
      <c r="C5369" s="1" t="s">
        <v>194</v>
      </c>
    </row>
    <row r="5370" spans="1:3" x14ac:dyDescent="0.15">
      <c r="A5370" s="1" t="s">
        <v>10088</v>
      </c>
      <c r="B5370" s="1" t="s">
        <v>10089</v>
      </c>
      <c r="C5370" s="1" t="s">
        <v>6786</v>
      </c>
    </row>
    <row r="5371" spans="1:3" x14ac:dyDescent="0.15">
      <c r="A5371" s="1" t="s">
        <v>10090</v>
      </c>
      <c r="B5371" s="1" t="s">
        <v>10091</v>
      </c>
      <c r="C5371" s="1" t="s">
        <v>6786</v>
      </c>
    </row>
    <row r="5372" spans="1:3" x14ac:dyDescent="0.15">
      <c r="A5372" s="1" t="s">
        <v>10092</v>
      </c>
      <c r="B5372" s="1" t="s">
        <v>10093</v>
      </c>
      <c r="C5372" s="1" t="s">
        <v>6786</v>
      </c>
    </row>
    <row r="5373" spans="1:3" x14ac:dyDescent="0.15">
      <c r="A5373" s="1" t="s">
        <v>10094</v>
      </c>
      <c r="B5373" s="1" t="s">
        <v>10095</v>
      </c>
      <c r="C5373" s="1" t="s">
        <v>1598</v>
      </c>
    </row>
    <row r="5374" spans="1:3" x14ac:dyDescent="0.15">
      <c r="A5374" s="1" t="s">
        <v>10096</v>
      </c>
      <c r="B5374" s="1" t="s">
        <v>10097</v>
      </c>
      <c r="C5374" s="1" t="s">
        <v>1598</v>
      </c>
    </row>
    <row r="5375" spans="1:3" x14ac:dyDescent="0.15">
      <c r="A5375" s="1" t="s">
        <v>10098</v>
      </c>
      <c r="B5375" s="1" t="s">
        <v>10099</v>
      </c>
      <c r="C5375" s="1" t="s">
        <v>1598</v>
      </c>
    </row>
    <row r="5376" spans="1:3" x14ac:dyDescent="0.15">
      <c r="A5376" s="1" t="s">
        <v>10100</v>
      </c>
      <c r="B5376" s="1" t="s">
        <v>1630</v>
      </c>
      <c r="C5376" s="1" t="s">
        <v>1598</v>
      </c>
    </row>
    <row r="5377" spans="1:3" x14ac:dyDescent="0.15">
      <c r="A5377" s="1" t="s">
        <v>10101</v>
      </c>
      <c r="B5377" s="1" t="s">
        <v>10102</v>
      </c>
      <c r="C5377" s="1" t="s">
        <v>1598</v>
      </c>
    </row>
    <row r="5378" spans="1:3" x14ac:dyDescent="0.15">
      <c r="A5378" s="1" t="s">
        <v>10103</v>
      </c>
      <c r="B5378" s="1" t="s">
        <v>10104</v>
      </c>
      <c r="C5378" s="1" t="s">
        <v>1598</v>
      </c>
    </row>
    <row r="5379" spans="1:3" x14ac:dyDescent="0.15">
      <c r="A5379" s="1" t="s">
        <v>10105</v>
      </c>
      <c r="B5379" s="1" t="s">
        <v>10106</v>
      </c>
      <c r="C5379" s="1" t="s">
        <v>1598</v>
      </c>
    </row>
    <row r="5380" spans="1:3" x14ac:dyDescent="0.15">
      <c r="A5380" s="1" t="s">
        <v>10107</v>
      </c>
      <c r="B5380" s="1" t="s">
        <v>10108</v>
      </c>
      <c r="C5380" s="1" t="s">
        <v>1598</v>
      </c>
    </row>
    <row r="5381" spans="1:3" x14ac:dyDescent="0.15">
      <c r="A5381" s="1" t="s">
        <v>10109</v>
      </c>
      <c r="B5381" s="1" t="s">
        <v>10110</v>
      </c>
      <c r="C5381" s="1" t="s">
        <v>1598</v>
      </c>
    </row>
    <row r="5382" spans="1:3" x14ac:dyDescent="0.15">
      <c r="A5382" s="1" t="s">
        <v>10111</v>
      </c>
      <c r="B5382" s="1" t="s">
        <v>10112</v>
      </c>
      <c r="C5382" s="1" t="s">
        <v>1598</v>
      </c>
    </row>
    <row r="5383" spans="1:3" x14ac:dyDescent="0.15">
      <c r="A5383" s="1" t="s">
        <v>10113</v>
      </c>
      <c r="B5383" s="1" t="s">
        <v>10114</v>
      </c>
      <c r="C5383" s="1" t="s">
        <v>1598</v>
      </c>
    </row>
    <row r="5384" spans="1:3" x14ac:dyDescent="0.15">
      <c r="A5384" s="1" t="s">
        <v>10115</v>
      </c>
      <c r="B5384" s="1" t="s">
        <v>728</v>
      </c>
      <c r="C5384" s="1" t="s">
        <v>1598</v>
      </c>
    </row>
    <row r="5385" spans="1:3" x14ac:dyDescent="0.15">
      <c r="A5385" s="1" t="s">
        <v>10116</v>
      </c>
      <c r="B5385" s="1" t="s">
        <v>324</v>
      </c>
      <c r="C5385" s="1" t="s">
        <v>1598</v>
      </c>
    </row>
    <row r="5386" spans="1:3" x14ac:dyDescent="0.15">
      <c r="A5386" s="1" t="s">
        <v>10117</v>
      </c>
      <c r="B5386" s="1" t="s">
        <v>10118</v>
      </c>
      <c r="C5386" s="1" t="s">
        <v>824</v>
      </c>
    </row>
    <row r="5387" spans="1:3" x14ac:dyDescent="0.15">
      <c r="A5387" s="1" t="s">
        <v>10119</v>
      </c>
      <c r="B5387" s="1" t="s">
        <v>10120</v>
      </c>
      <c r="C5387" s="1" t="s">
        <v>824</v>
      </c>
    </row>
    <row r="5388" spans="1:3" x14ac:dyDescent="0.15">
      <c r="A5388" s="1" t="s">
        <v>10121</v>
      </c>
      <c r="B5388" s="1" t="s">
        <v>10122</v>
      </c>
      <c r="C5388" s="1" t="s">
        <v>824</v>
      </c>
    </row>
    <row r="5389" spans="1:3" x14ac:dyDescent="0.15">
      <c r="A5389" s="1" t="s">
        <v>10123</v>
      </c>
      <c r="B5389" s="1" t="s">
        <v>10124</v>
      </c>
      <c r="C5389" s="1" t="s">
        <v>824</v>
      </c>
    </row>
    <row r="5390" spans="1:3" x14ac:dyDescent="0.15">
      <c r="A5390" s="1" t="s">
        <v>10125</v>
      </c>
      <c r="B5390" s="1" t="s">
        <v>10126</v>
      </c>
      <c r="C5390" s="1" t="s">
        <v>824</v>
      </c>
    </row>
    <row r="5391" spans="1:3" x14ac:dyDescent="0.15">
      <c r="A5391" s="1" t="s">
        <v>10127</v>
      </c>
      <c r="B5391" s="1" t="s">
        <v>1392</v>
      </c>
      <c r="C5391" s="1" t="s">
        <v>824</v>
      </c>
    </row>
    <row r="5392" spans="1:3" x14ac:dyDescent="0.15">
      <c r="A5392" s="1" t="s">
        <v>10128</v>
      </c>
      <c r="B5392" s="1" t="s">
        <v>5398</v>
      </c>
      <c r="C5392" s="1" t="s">
        <v>824</v>
      </c>
    </row>
    <row r="5393" spans="1:3" x14ac:dyDescent="0.15">
      <c r="A5393" s="1" t="s">
        <v>10129</v>
      </c>
      <c r="B5393" s="1" t="s">
        <v>10130</v>
      </c>
      <c r="C5393" s="1" t="s">
        <v>824</v>
      </c>
    </row>
    <row r="5394" spans="1:3" x14ac:dyDescent="0.15">
      <c r="A5394" s="1" t="s">
        <v>10131</v>
      </c>
      <c r="B5394" s="1" t="s">
        <v>10132</v>
      </c>
      <c r="C5394" s="1" t="s">
        <v>824</v>
      </c>
    </row>
    <row r="5395" spans="1:3" x14ac:dyDescent="0.15">
      <c r="A5395" s="1" t="s">
        <v>10133</v>
      </c>
      <c r="B5395" s="1" t="s">
        <v>10134</v>
      </c>
      <c r="C5395" s="1" t="s">
        <v>824</v>
      </c>
    </row>
    <row r="5396" spans="1:3" x14ac:dyDescent="0.15">
      <c r="A5396" s="1" t="s">
        <v>10135</v>
      </c>
      <c r="B5396" s="1" t="s">
        <v>10136</v>
      </c>
      <c r="C5396" s="1" t="s">
        <v>824</v>
      </c>
    </row>
    <row r="5397" spans="1:3" x14ac:dyDescent="0.15">
      <c r="A5397" s="1" t="s">
        <v>10137</v>
      </c>
      <c r="B5397" s="1" t="s">
        <v>5335</v>
      </c>
      <c r="C5397" s="1" t="s">
        <v>824</v>
      </c>
    </row>
    <row r="5398" spans="1:3" x14ac:dyDescent="0.15">
      <c r="A5398" s="1" t="s">
        <v>10138</v>
      </c>
      <c r="B5398" s="1" t="s">
        <v>10139</v>
      </c>
      <c r="C5398" s="1" t="s">
        <v>2867</v>
      </c>
    </row>
    <row r="5399" spans="1:3" x14ac:dyDescent="0.15">
      <c r="A5399" s="1" t="s">
        <v>10140</v>
      </c>
      <c r="B5399" s="1" t="s">
        <v>10141</v>
      </c>
      <c r="C5399" s="1" t="s">
        <v>2867</v>
      </c>
    </row>
    <row r="5400" spans="1:3" x14ac:dyDescent="0.15">
      <c r="A5400" s="1" t="s">
        <v>10142</v>
      </c>
      <c r="B5400" s="1" t="s">
        <v>10143</v>
      </c>
      <c r="C5400" s="1" t="s">
        <v>2867</v>
      </c>
    </row>
    <row r="5401" spans="1:3" x14ac:dyDescent="0.15">
      <c r="A5401" s="1" t="s">
        <v>10144</v>
      </c>
      <c r="B5401" s="1" t="s">
        <v>10145</v>
      </c>
      <c r="C5401" s="1" t="s">
        <v>2867</v>
      </c>
    </row>
    <row r="5402" spans="1:3" x14ac:dyDescent="0.15">
      <c r="A5402" s="1" t="s">
        <v>10146</v>
      </c>
      <c r="B5402" s="1" t="s">
        <v>10147</v>
      </c>
      <c r="C5402" s="1" t="s">
        <v>2867</v>
      </c>
    </row>
    <row r="5403" spans="1:3" x14ac:dyDescent="0.15">
      <c r="A5403" s="1" t="s">
        <v>10148</v>
      </c>
      <c r="B5403" s="1" t="s">
        <v>10149</v>
      </c>
      <c r="C5403" s="1" t="s">
        <v>2867</v>
      </c>
    </row>
    <row r="5404" spans="1:3" x14ac:dyDescent="0.15">
      <c r="A5404" s="1" t="s">
        <v>10150</v>
      </c>
      <c r="B5404" s="1" t="s">
        <v>10151</v>
      </c>
      <c r="C5404" s="1" t="s">
        <v>2867</v>
      </c>
    </row>
    <row r="5405" spans="1:3" x14ac:dyDescent="0.15">
      <c r="A5405" s="1" t="s">
        <v>10152</v>
      </c>
      <c r="B5405" s="1" t="s">
        <v>3167</v>
      </c>
      <c r="C5405" s="1" t="s">
        <v>2867</v>
      </c>
    </row>
    <row r="5406" spans="1:3" x14ac:dyDescent="0.15">
      <c r="A5406" s="1" t="s">
        <v>10153</v>
      </c>
      <c r="B5406" s="1" t="s">
        <v>10154</v>
      </c>
      <c r="C5406" s="1" t="s">
        <v>953</v>
      </c>
    </row>
    <row r="5407" spans="1:3" x14ac:dyDescent="0.15">
      <c r="A5407" s="1" t="s">
        <v>10155</v>
      </c>
      <c r="B5407" s="1" t="s">
        <v>10156</v>
      </c>
      <c r="C5407" s="1" t="s">
        <v>953</v>
      </c>
    </row>
    <row r="5408" spans="1:3" x14ac:dyDescent="0.15">
      <c r="A5408" s="1" t="s">
        <v>10157</v>
      </c>
      <c r="B5408" s="1" t="s">
        <v>10158</v>
      </c>
      <c r="C5408" s="1" t="s">
        <v>953</v>
      </c>
    </row>
    <row r="5409" spans="1:3" x14ac:dyDescent="0.15">
      <c r="A5409" s="1" t="s">
        <v>10159</v>
      </c>
      <c r="B5409" s="1" t="s">
        <v>10160</v>
      </c>
      <c r="C5409" s="1" t="s">
        <v>953</v>
      </c>
    </row>
    <row r="5410" spans="1:3" x14ac:dyDescent="0.15">
      <c r="A5410" s="1" t="s">
        <v>10161</v>
      </c>
      <c r="B5410" s="1" t="s">
        <v>10162</v>
      </c>
      <c r="C5410" s="1" t="s">
        <v>953</v>
      </c>
    </row>
    <row r="5411" spans="1:3" x14ac:dyDescent="0.15">
      <c r="A5411" s="1" t="s">
        <v>10163</v>
      </c>
      <c r="B5411" s="1" t="s">
        <v>10164</v>
      </c>
      <c r="C5411" s="1" t="s">
        <v>953</v>
      </c>
    </row>
    <row r="5412" spans="1:3" x14ac:dyDescent="0.15">
      <c r="A5412" s="1" t="s">
        <v>10165</v>
      </c>
      <c r="B5412" s="1" t="s">
        <v>10166</v>
      </c>
      <c r="C5412" s="1" t="s">
        <v>953</v>
      </c>
    </row>
    <row r="5413" spans="1:3" x14ac:dyDescent="0.15">
      <c r="A5413" s="1" t="s">
        <v>10167</v>
      </c>
      <c r="B5413" s="1" t="s">
        <v>1429</v>
      </c>
      <c r="C5413" s="1" t="s">
        <v>953</v>
      </c>
    </row>
    <row r="5414" spans="1:3" x14ac:dyDescent="0.15">
      <c r="A5414" s="1" t="s">
        <v>10168</v>
      </c>
      <c r="B5414" s="1" t="s">
        <v>10169</v>
      </c>
      <c r="C5414" s="1" t="s">
        <v>953</v>
      </c>
    </row>
    <row r="5415" spans="1:3" x14ac:dyDescent="0.15">
      <c r="A5415" s="1" t="s">
        <v>10170</v>
      </c>
      <c r="B5415" s="1" t="s">
        <v>10171</v>
      </c>
      <c r="C5415" s="1" t="s">
        <v>953</v>
      </c>
    </row>
    <row r="5416" spans="1:3" x14ac:dyDescent="0.15">
      <c r="A5416" s="1" t="s">
        <v>10172</v>
      </c>
      <c r="B5416" s="1" t="s">
        <v>10173</v>
      </c>
      <c r="C5416" s="1" t="s">
        <v>953</v>
      </c>
    </row>
    <row r="5417" spans="1:3" x14ac:dyDescent="0.15">
      <c r="A5417" s="1" t="s">
        <v>10174</v>
      </c>
      <c r="B5417" s="1" t="s">
        <v>10175</v>
      </c>
      <c r="C5417" s="1" t="s">
        <v>953</v>
      </c>
    </row>
    <row r="5418" spans="1:3" x14ac:dyDescent="0.15">
      <c r="A5418" s="1" t="s">
        <v>10176</v>
      </c>
      <c r="B5418" s="1" t="s">
        <v>10177</v>
      </c>
      <c r="C5418" s="1" t="s">
        <v>953</v>
      </c>
    </row>
    <row r="5419" spans="1:3" x14ac:dyDescent="0.15">
      <c r="A5419" s="1" t="s">
        <v>10178</v>
      </c>
      <c r="B5419" s="1" t="s">
        <v>10179</v>
      </c>
      <c r="C5419" s="1" t="s">
        <v>953</v>
      </c>
    </row>
    <row r="5420" spans="1:3" x14ac:dyDescent="0.15">
      <c r="A5420" s="1" t="s">
        <v>10180</v>
      </c>
      <c r="B5420" s="1" t="s">
        <v>10181</v>
      </c>
      <c r="C5420" s="1" t="s">
        <v>953</v>
      </c>
    </row>
    <row r="5421" spans="1:3" x14ac:dyDescent="0.15">
      <c r="A5421" s="1" t="s">
        <v>10182</v>
      </c>
      <c r="B5421" s="1" t="s">
        <v>10183</v>
      </c>
      <c r="C5421" s="1" t="s">
        <v>235</v>
      </c>
    </row>
    <row r="5422" spans="1:3" x14ac:dyDescent="0.15">
      <c r="A5422" s="1" t="s">
        <v>10184</v>
      </c>
      <c r="B5422" s="1" t="s">
        <v>10185</v>
      </c>
      <c r="C5422" s="1" t="s">
        <v>235</v>
      </c>
    </row>
    <row r="5423" spans="1:3" x14ac:dyDescent="0.15">
      <c r="A5423" s="1" t="s">
        <v>10186</v>
      </c>
      <c r="B5423" s="1" t="s">
        <v>6823</v>
      </c>
      <c r="C5423" s="1" t="s">
        <v>235</v>
      </c>
    </row>
    <row r="5424" spans="1:3" x14ac:dyDescent="0.15">
      <c r="A5424" s="1" t="s">
        <v>10187</v>
      </c>
      <c r="B5424" s="1" t="s">
        <v>324</v>
      </c>
      <c r="C5424" s="1" t="s">
        <v>235</v>
      </c>
    </row>
    <row r="5425" spans="1:3" x14ac:dyDescent="0.15">
      <c r="A5425" s="1" t="s">
        <v>10188</v>
      </c>
      <c r="B5425" s="1" t="s">
        <v>10189</v>
      </c>
      <c r="C5425" s="1" t="s">
        <v>235</v>
      </c>
    </row>
    <row r="5426" spans="1:3" x14ac:dyDescent="0.15">
      <c r="A5426" s="1" t="s">
        <v>10190</v>
      </c>
      <c r="B5426" s="1" t="s">
        <v>10191</v>
      </c>
      <c r="C5426" s="1" t="s">
        <v>235</v>
      </c>
    </row>
    <row r="5427" spans="1:3" x14ac:dyDescent="0.15">
      <c r="A5427" s="1" t="s">
        <v>10192</v>
      </c>
      <c r="B5427" s="1" t="s">
        <v>10193</v>
      </c>
      <c r="C5427" s="1" t="s">
        <v>235</v>
      </c>
    </row>
    <row r="5428" spans="1:3" x14ac:dyDescent="0.15">
      <c r="A5428" s="1" t="s">
        <v>10194</v>
      </c>
      <c r="B5428" s="1" t="s">
        <v>10195</v>
      </c>
      <c r="C5428" s="1" t="s">
        <v>235</v>
      </c>
    </row>
    <row r="5429" spans="1:3" x14ac:dyDescent="0.15">
      <c r="A5429" s="1" t="s">
        <v>10196</v>
      </c>
      <c r="B5429" s="1" t="s">
        <v>10197</v>
      </c>
      <c r="C5429" s="1" t="s">
        <v>235</v>
      </c>
    </row>
    <row r="5430" spans="1:3" x14ac:dyDescent="0.15">
      <c r="A5430" s="1" t="s">
        <v>10198</v>
      </c>
      <c r="B5430" s="1" t="s">
        <v>10199</v>
      </c>
      <c r="C5430" s="1" t="s">
        <v>1738</v>
      </c>
    </row>
    <row r="5431" spans="1:3" x14ac:dyDescent="0.15">
      <c r="A5431" s="1" t="s">
        <v>10200</v>
      </c>
      <c r="B5431" s="1" t="s">
        <v>10201</v>
      </c>
      <c r="C5431" s="1" t="s">
        <v>1738</v>
      </c>
    </row>
    <row r="5432" spans="1:3" x14ac:dyDescent="0.15">
      <c r="A5432" s="1" t="s">
        <v>10202</v>
      </c>
      <c r="B5432" s="1" t="s">
        <v>10203</v>
      </c>
      <c r="C5432" s="1" t="s">
        <v>1738</v>
      </c>
    </row>
    <row r="5433" spans="1:3" x14ac:dyDescent="0.15">
      <c r="A5433" s="1" t="s">
        <v>10204</v>
      </c>
      <c r="B5433" s="1" t="s">
        <v>2957</v>
      </c>
      <c r="C5433" s="1" t="s">
        <v>1738</v>
      </c>
    </row>
    <row r="5434" spans="1:3" x14ac:dyDescent="0.15">
      <c r="A5434" s="1" t="s">
        <v>10205</v>
      </c>
      <c r="B5434" s="1" t="s">
        <v>10206</v>
      </c>
      <c r="C5434" s="1" t="s">
        <v>1738</v>
      </c>
    </row>
    <row r="5435" spans="1:3" x14ac:dyDescent="0.15">
      <c r="A5435" s="1" t="s">
        <v>10207</v>
      </c>
      <c r="B5435" s="1" t="s">
        <v>10208</v>
      </c>
      <c r="C5435" s="1" t="s">
        <v>1738</v>
      </c>
    </row>
    <row r="5436" spans="1:3" x14ac:dyDescent="0.15">
      <c r="A5436" s="1" t="s">
        <v>10209</v>
      </c>
      <c r="B5436" s="1" t="s">
        <v>6849</v>
      </c>
      <c r="C5436" s="1" t="s">
        <v>1738</v>
      </c>
    </row>
    <row r="5437" spans="1:3" x14ac:dyDescent="0.15">
      <c r="A5437" s="1" t="s">
        <v>10210</v>
      </c>
      <c r="B5437" s="1" t="s">
        <v>10211</v>
      </c>
      <c r="C5437" s="1" t="s">
        <v>1738</v>
      </c>
    </row>
    <row r="5438" spans="1:3" x14ac:dyDescent="0.15">
      <c r="A5438" s="1" t="s">
        <v>10212</v>
      </c>
      <c r="B5438" s="1" t="s">
        <v>285</v>
      </c>
      <c r="C5438" s="1" t="s">
        <v>1738</v>
      </c>
    </row>
    <row r="5439" spans="1:3" x14ac:dyDescent="0.15">
      <c r="A5439" s="1" t="s">
        <v>10213</v>
      </c>
      <c r="B5439" s="1" t="s">
        <v>2548</v>
      </c>
      <c r="C5439" s="1" t="s">
        <v>137</v>
      </c>
    </row>
    <row r="5440" spans="1:3" x14ac:dyDescent="0.15">
      <c r="A5440" s="1" t="s">
        <v>10214</v>
      </c>
      <c r="B5440" s="1" t="s">
        <v>10215</v>
      </c>
      <c r="C5440" s="1" t="s">
        <v>137</v>
      </c>
    </row>
    <row r="5441" spans="1:3" x14ac:dyDescent="0.15">
      <c r="A5441" s="1" t="s">
        <v>10216</v>
      </c>
      <c r="B5441" s="1" t="s">
        <v>10217</v>
      </c>
      <c r="C5441" s="1" t="s">
        <v>137</v>
      </c>
    </row>
    <row r="5442" spans="1:3" x14ac:dyDescent="0.15">
      <c r="A5442" s="1" t="s">
        <v>10218</v>
      </c>
      <c r="B5442" s="1" t="s">
        <v>10219</v>
      </c>
      <c r="C5442" s="1" t="s">
        <v>137</v>
      </c>
    </row>
    <row r="5443" spans="1:3" x14ac:dyDescent="0.15">
      <c r="A5443" s="1" t="s">
        <v>10220</v>
      </c>
      <c r="B5443" s="1" t="s">
        <v>10221</v>
      </c>
      <c r="C5443" s="1" t="s">
        <v>137</v>
      </c>
    </row>
    <row r="5444" spans="1:3" x14ac:dyDescent="0.15">
      <c r="A5444" s="1" t="s">
        <v>10222</v>
      </c>
      <c r="B5444" s="1" t="s">
        <v>10223</v>
      </c>
      <c r="C5444" s="1" t="s">
        <v>137</v>
      </c>
    </row>
    <row r="5445" spans="1:3" x14ac:dyDescent="0.15">
      <c r="A5445" s="1" t="s">
        <v>10224</v>
      </c>
      <c r="B5445" s="1" t="s">
        <v>10225</v>
      </c>
      <c r="C5445" s="1" t="s">
        <v>137</v>
      </c>
    </row>
    <row r="5446" spans="1:3" x14ac:dyDescent="0.15">
      <c r="A5446" s="1" t="s">
        <v>10226</v>
      </c>
      <c r="B5446" s="1" t="s">
        <v>10227</v>
      </c>
      <c r="C5446" s="1" t="s">
        <v>137</v>
      </c>
    </row>
    <row r="5447" spans="1:3" x14ac:dyDescent="0.15">
      <c r="A5447" s="1" t="s">
        <v>10228</v>
      </c>
      <c r="B5447" s="1" t="s">
        <v>10229</v>
      </c>
      <c r="C5447" s="1" t="s">
        <v>137</v>
      </c>
    </row>
    <row r="5448" spans="1:3" x14ac:dyDescent="0.15">
      <c r="A5448" s="1" t="s">
        <v>10230</v>
      </c>
      <c r="B5448" s="1" t="s">
        <v>10231</v>
      </c>
      <c r="C5448" s="1" t="s">
        <v>137</v>
      </c>
    </row>
    <row r="5449" spans="1:3" x14ac:dyDescent="0.15">
      <c r="A5449" s="1" t="s">
        <v>10232</v>
      </c>
      <c r="B5449" s="1" t="s">
        <v>10233</v>
      </c>
      <c r="C5449" s="1" t="s">
        <v>137</v>
      </c>
    </row>
    <row r="5450" spans="1:3" x14ac:dyDescent="0.15">
      <c r="A5450" s="1" t="s">
        <v>10234</v>
      </c>
      <c r="B5450" s="1" t="s">
        <v>10235</v>
      </c>
      <c r="C5450" s="1" t="s">
        <v>365</v>
      </c>
    </row>
    <row r="5451" spans="1:3" x14ac:dyDescent="0.15">
      <c r="A5451" s="1" t="s">
        <v>10236</v>
      </c>
      <c r="B5451" s="1" t="s">
        <v>2251</v>
      </c>
      <c r="C5451" s="1" t="s">
        <v>365</v>
      </c>
    </row>
    <row r="5452" spans="1:3" x14ac:dyDescent="0.15">
      <c r="A5452" s="1" t="s">
        <v>10237</v>
      </c>
      <c r="B5452" s="1" t="s">
        <v>10238</v>
      </c>
      <c r="C5452" s="1" t="s">
        <v>365</v>
      </c>
    </row>
    <row r="5453" spans="1:3" x14ac:dyDescent="0.15">
      <c r="A5453" s="1" t="s">
        <v>10239</v>
      </c>
      <c r="B5453" s="1" t="s">
        <v>5887</v>
      </c>
      <c r="C5453" s="1" t="s">
        <v>365</v>
      </c>
    </row>
    <row r="5454" spans="1:3" x14ac:dyDescent="0.15">
      <c r="A5454" s="1" t="s">
        <v>10240</v>
      </c>
      <c r="B5454" s="1" t="s">
        <v>10241</v>
      </c>
      <c r="C5454" s="1" t="s">
        <v>365</v>
      </c>
    </row>
    <row r="5455" spans="1:3" x14ac:dyDescent="0.15">
      <c r="A5455" s="1" t="s">
        <v>10242</v>
      </c>
      <c r="B5455" s="1" t="s">
        <v>2419</v>
      </c>
      <c r="C5455" s="1" t="s">
        <v>365</v>
      </c>
    </row>
    <row r="5456" spans="1:3" x14ac:dyDescent="0.15">
      <c r="A5456" s="1" t="s">
        <v>10243</v>
      </c>
      <c r="B5456" s="1" t="s">
        <v>5424</v>
      </c>
      <c r="C5456" s="1" t="s">
        <v>365</v>
      </c>
    </row>
    <row r="5457" spans="1:3" x14ac:dyDescent="0.15">
      <c r="A5457" s="1" t="s">
        <v>10244</v>
      </c>
      <c r="B5457" s="1" t="s">
        <v>10245</v>
      </c>
      <c r="C5457" s="1" t="s">
        <v>365</v>
      </c>
    </row>
    <row r="5458" spans="1:3" x14ac:dyDescent="0.15">
      <c r="A5458" s="1" t="s">
        <v>10246</v>
      </c>
      <c r="B5458" s="1" t="s">
        <v>10247</v>
      </c>
      <c r="C5458" s="1" t="s">
        <v>365</v>
      </c>
    </row>
    <row r="5459" spans="1:3" x14ac:dyDescent="0.15">
      <c r="A5459" s="1" t="s">
        <v>10248</v>
      </c>
      <c r="B5459" s="1" t="s">
        <v>10249</v>
      </c>
      <c r="C5459" s="1" t="s">
        <v>365</v>
      </c>
    </row>
    <row r="5460" spans="1:3" x14ac:dyDescent="0.15">
      <c r="A5460" s="1" t="s">
        <v>10250</v>
      </c>
      <c r="B5460" s="1" t="s">
        <v>10251</v>
      </c>
      <c r="C5460" s="1" t="s">
        <v>22</v>
      </c>
    </row>
    <row r="5461" spans="1:3" x14ac:dyDescent="0.15">
      <c r="A5461" s="1" t="s">
        <v>10252</v>
      </c>
      <c r="B5461" s="1" t="s">
        <v>460</v>
      </c>
      <c r="C5461" s="1" t="s">
        <v>22</v>
      </c>
    </row>
    <row r="5462" spans="1:3" x14ac:dyDescent="0.15">
      <c r="A5462" s="1" t="s">
        <v>10253</v>
      </c>
      <c r="B5462" s="1" t="s">
        <v>10254</v>
      </c>
      <c r="C5462" s="1" t="s">
        <v>22</v>
      </c>
    </row>
    <row r="5463" spans="1:3" x14ac:dyDescent="0.15">
      <c r="A5463" s="1" t="s">
        <v>10255</v>
      </c>
      <c r="B5463" s="1" t="s">
        <v>472</v>
      </c>
      <c r="C5463" s="1" t="s">
        <v>22</v>
      </c>
    </row>
    <row r="5464" spans="1:3" x14ac:dyDescent="0.15">
      <c r="A5464" s="1" t="s">
        <v>10256</v>
      </c>
      <c r="B5464" s="1" t="s">
        <v>1630</v>
      </c>
      <c r="C5464" s="1" t="s">
        <v>22</v>
      </c>
    </row>
    <row r="5465" spans="1:3" x14ac:dyDescent="0.15">
      <c r="A5465" s="1" t="s">
        <v>10257</v>
      </c>
      <c r="B5465" s="1" t="s">
        <v>10258</v>
      </c>
      <c r="C5465" s="1" t="s">
        <v>22</v>
      </c>
    </row>
    <row r="5466" spans="1:3" x14ac:dyDescent="0.15">
      <c r="A5466" s="1" t="s">
        <v>10259</v>
      </c>
      <c r="B5466" s="1" t="s">
        <v>10260</v>
      </c>
      <c r="C5466" s="1" t="s">
        <v>22</v>
      </c>
    </row>
    <row r="5467" spans="1:3" x14ac:dyDescent="0.15">
      <c r="A5467" s="1" t="s">
        <v>10261</v>
      </c>
      <c r="B5467" s="1" t="s">
        <v>10262</v>
      </c>
      <c r="C5467" s="1" t="s">
        <v>2642</v>
      </c>
    </row>
    <row r="5468" spans="1:3" x14ac:dyDescent="0.15">
      <c r="A5468" s="1" t="s">
        <v>10263</v>
      </c>
      <c r="B5468" s="1" t="s">
        <v>10264</v>
      </c>
      <c r="C5468" s="1" t="s">
        <v>2642</v>
      </c>
    </row>
    <row r="5469" spans="1:3" x14ac:dyDescent="0.15">
      <c r="A5469" s="1" t="s">
        <v>10265</v>
      </c>
      <c r="B5469" s="1" t="s">
        <v>10266</v>
      </c>
      <c r="C5469" s="1" t="s">
        <v>2642</v>
      </c>
    </row>
    <row r="5470" spans="1:3" x14ac:dyDescent="0.15">
      <c r="A5470" s="1" t="s">
        <v>10267</v>
      </c>
      <c r="B5470" s="1" t="s">
        <v>10268</v>
      </c>
      <c r="C5470" s="1" t="s">
        <v>2642</v>
      </c>
    </row>
    <row r="5471" spans="1:3" x14ac:dyDescent="0.15">
      <c r="A5471" s="1" t="s">
        <v>10269</v>
      </c>
      <c r="B5471" s="1" t="s">
        <v>10270</v>
      </c>
      <c r="C5471" s="1" t="s">
        <v>2642</v>
      </c>
    </row>
    <row r="5472" spans="1:3" x14ac:dyDescent="0.15">
      <c r="A5472" s="1" t="s">
        <v>10271</v>
      </c>
      <c r="B5472" s="1" t="s">
        <v>7224</v>
      </c>
      <c r="C5472" s="1" t="s">
        <v>2642</v>
      </c>
    </row>
    <row r="5473" spans="1:3" x14ac:dyDescent="0.15">
      <c r="A5473" s="1" t="s">
        <v>10272</v>
      </c>
      <c r="B5473" s="1" t="s">
        <v>10273</v>
      </c>
      <c r="C5473" s="1" t="s">
        <v>2642</v>
      </c>
    </row>
    <row r="5474" spans="1:3" x14ac:dyDescent="0.15">
      <c r="A5474" s="1" t="s">
        <v>10274</v>
      </c>
      <c r="B5474" s="1" t="s">
        <v>10275</v>
      </c>
      <c r="C5474" s="1" t="s">
        <v>2642</v>
      </c>
    </row>
    <row r="5475" spans="1:3" x14ac:dyDescent="0.15">
      <c r="A5475" s="1" t="s">
        <v>10276</v>
      </c>
      <c r="B5475" s="1" t="s">
        <v>1941</v>
      </c>
      <c r="C5475" s="1" t="s">
        <v>2642</v>
      </c>
    </row>
    <row r="5476" spans="1:3" x14ac:dyDescent="0.15">
      <c r="A5476" s="1" t="s">
        <v>10277</v>
      </c>
      <c r="B5476" s="1" t="s">
        <v>2625</v>
      </c>
      <c r="C5476" s="1" t="s">
        <v>2642</v>
      </c>
    </row>
    <row r="5477" spans="1:3" x14ac:dyDescent="0.15">
      <c r="A5477" s="1" t="s">
        <v>10278</v>
      </c>
      <c r="B5477" s="1" t="s">
        <v>967</v>
      </c>
      <c r="C5477" s="1" t="s">
        <v>2642</v>
      </c>
    </row>
    <row r="5478" spans="1:3" x14ac:dyDescent="0.15">
      <c r="A5478" s="1" t="s">
        <v>10279</v>
      </c>
      <c r="B5478" s="1" t="s">
        <v>10280</v>
      </c>
      <c r="C5478" s="1" t="s">
        <v>1540</v>
      </c>
    </row>
    <row r="5479" spans="1:3" x14ac:dyDescent="0.15">
      <c r="A5479" s="1" t="s">
        <v>10281</v>
      </c>
      <c r="B5479" s="1" t="s">
        <v>10282</v>
      </c>
      <c r="C5479" s="1" t="s">
        <v>1540</v>
      </c>
    </row>
    <row r="5480" spans="1:3" x14ac:dyDescent="0.15">
      <c r="A5480" s="1" t="s">
        <v>10283</v>
      </c>
      <c r="B5480" s="1" t="s">
        <v>10284</v>
      </c>
      <c r="C5480" s="1" t="s">
        <v>1540</v>
      </c>
    </row>
    <row r="5481" spans="1:3" x14ac:dyDescent="0.15">
      <c r="A5481" s="1" t="s">
        <v>10285</v>
      </c>
      <c r="B5481" s="1" t="s">
        <v>10286</v>
      </c>
      <c r="C5481" s="1" t="s">
        <v>1540</v>
      </c>
    </row>
    <row r="5482" spans="1:3" x14ac:dyDescent="0.15">
      <c r="A5482" s="1" t="s">
        <v>10287</v>
      </c>
      <c r="B5482" s="1" t="s">
        <v>10288</v>
      </c>
      <c r="C5482" s="1" t="s">
        <v>1540</v>
      </c>
    </row>
    <row r="5483" spans="1:3" x14ac:dyDescent="0.15">
      <c r="A5483" s="1" t="s">
        <v>10289</v>
      </c>
      <c r="B5483" s="1" t="s">
        <v>567</v>
      </c>
      <c r="C5483" s="1" t="s">
        <v>1412</v>
      </c>
    </row>
    <row r="5484" spans="1:3" x14ac:dyDescent="0.15">
      <c r="A5484" s="1" t="s">
        <v>10290</v>
      </c>
      <c r="B5484" s="1" t="s">
        <v>10291</v>
      </c>
      <c r="C5484" s="1" t="s">
        <v>1412</v>
      </c>
    </row>
    <row r="5485" spans="1:3" x14ac:dyDescent="0.15">
      <c r="A5485" s="1" t="s">
        <v>10292</v>
      </c>
      <c r="B5485" s="1" t="s">
        <v>10293</v>
      </c>
      <c r="C5485" s="1" t="s">
        <v>1412</v>
      </c>
    </row>
    <row r="5486" spans="1:3" x14ac:dyDescent="0.15">
      <c r="A5486" s="1" t="s">
        <v>10294</v>
      </c>
      <c r="B5486" s="1" t="s">
        <v>10295</v>
      </c>
      <c r="C5486" s="1" t="s">
        <v>1412</v>
      </c>
    </row>
    <row r="5487" spans="1:3" x14ac:dyDescent="0.15">
      <c r="A5487" s="1" t="s">
        <v>10296</v>
      </c>
      <c r="B5487" s="1" t="s">
        <v>10297</v>
      </c>
      <c r="C5487" s="1" t="s">
        <v>1412</v>
      </c>
    </row>
    <row r="5488" spans="1:3" x14ac:dyDescent="0.15">
      <c r="A5488" s="1" t="s">
        <v>10298</v>
      </c>
      <c r="B5488" s="1" t="s">
        <v>10299</v>
      </c>
      <c r="C5488" s="1" t="s">
        <v>1412</v>
      </c>
    </row>
    <row r="5489" spans="1:3" x14ac:dyDescent="0.15">
      <c r="A5489" s="1" t="s">
        <v>10300</v>
      </c>
      <c r="B5489" s="1" t="s">
        <v>10301</v>
      </c>
      <c r="C5489" s="1" t="s">
        <v>1412</v>
      </c>
    </row>
    <row r="5490" spans="1:3" x14ac:dyDescent="0.15">
      <c r="A5490" s="1" t="s">
        <v>10302</v>
      </c>
      <c r="B5490" s="1" t="s">
        <v>10303</v>
      </c>
      <c r="C5490" s="1" t="s">
        <v>1412</v>
      </c>
    </row>
    <row r="5491" spans="1:3" x14ac:dyDescent="0.15">
      <c r="A5491" s="1" t="s">
        <v>10304</v>
      </c>
      <c r="B5491" s="1" t="s">
        <v>290</v>
      </c>
      <c r="C5491" s="1" t="s">
        <v>1412</v>
      </c>
    </row>
    <row r="5492" spans="1:3" x14ac:dyDescent="0.15">
      <c r="A5492" s="1" t="s">
        <v>10305</v>
      </c>
      <c r="B5492" s="1" t="s">
        <v>10306</v>
      </c>
      <c r="C5492" s="1" t="s">
        <v>436</v>
      </c>
    </row>
    <row r="5493" spans="1:3" x14ac:dyDescent="0.15">
      <c r="A5493" s="1" t="s">
        <v>10307</v>
      </c>
      <c r="B5493" s="1" t="s">
        <v>10308</v>
      </c>
      <c r="C5493" s="1" t="s">
        <v>436</v>
      </c>
    </row>
    <row r="5494" spans="1:3" x14ac:dyDescent="0.15">
      <c r="A5494" s="1" t="s">
        <v>10309</v>
      </c>
      <c r="B5494" s="1" t="s">
        <v>10310</v>
      </c>
      <c r="C5494" s="1" t="s">
        <v>436</v>
      </c>
    </row>
    <row r="5495" spans="1:3" x14ac:dyDescent="0.15">
      <c r="A5495" s="1" t="s">
        <v>10311</v>
      </c>
      <c r="B5495" s="1" t="s">
        <v>10312</v>
      </c>
      <c r="C5495" s="1" t="s">
        <v>436</v>
      </c>
    </row>
    <row r="5496" spans="1:3" x14ac:dyDescent="0.15">
      <c r="A5496" s="1" t="s">
        <v>10313</v>
      </c>
      <c r="B5496" s="1" t="s">
        <v>1299</v>
      </c>
      <c r="C5496" s="1" t="s">
        <v>436</v>
      </c>
    </row>
    <row r="5497" spans="1:3" x14ac:dyDescent="0.15">
      <c r="A5497" s="1" t="s">
        <v>10314</v>
      </c>
      <c r="B5497" s="1" t="s">
        <v>293</v>
      </c>
      <c r="C5497" s="1" t="s">
        <v>436</v>
      </c>
    </row>
    <row r="5498" spans="1:3" x14ac:dyDescent="0.15">
      <c r="A5498" s="1" t="s">
        <v>10315</v>
      </c>
      <c r="B5498" s="1" t="s">
        <v>10316</v>
      </c>
      <c r="C5498" s="1" t="s">
        <v>436</v>
      </c>
    </row>
    <row r="5499" spans="1:3" x14ac:dyDescent="0.15">
      <c r="A5499" s="1" t="s">
        <v>10317</v>
      </c>
      <c r="B5499" s="1" t="s">
        <v>1063</v>
      </c>
      <c r="C5499" s="1" t="s">
        <v>436</v>
      </c>
    </row>
    <row r="5500" spans="1:3" x14ac:dyDescent="0.15">
      <c r="A5500" s="1" t="s">
        <v>10318</v>
      </c>
      <c r="B5500" s="1" t="s">
        <v>10319</v>
      </c>
      <c r="C5500" s="1" t="s">
        <v>436</v>
      </c>
    </row>
    <row r="5501" spans="1:3" x14ac:dyDescent="0.15">
      <c r="A5501" s="1" t="s">
        <v>10320</v>
      </c>
      <c r="B5501" s="1" t="s">
        <v>10321</v>
      </c>
      <c r="C5501" s="1" t="s">
        <v>436</v>
      </c>
    </row>
    <row r="5502" spans="1:3" x14ac:dyDescent="0.15">
      <c r="A5502" s="1" t="s">
        <v>10322</v>
      </c>
      <c r="B5502" s="1" t="s">
        <v>102</v>
      </c>
      <c r="C5502" s="1" t="s">
        <v>436</v>
      </c>
    </row>
    <row r="5503" spans="1:3" x14ac:dyDescent="0.15">
      <c r="A5503" s="1" t="s">
        <v>10323</v>
      </c>
      <c r="B5503" s="1" t="s">
        <v>10324</v>
      </c>
      <c r="C5503" s="1" t="s">
        <v>1450</v>
      </c>
    </row>
    <row r="5504" spans="1:3" x14ac:dyDescent="0.15">
      <c r="A5504" s="1" t="s">
        <v>10325</v>
      </c>
      <c r="B5504" s="1" t="s">
        <v>10326</v>
      </c>
      <c r="C5504" s="1" t="s">
        <v>1450</v>
      </c>
    </row>
    <row r="5505" spans="1:3" x14ac:dyDescent="0.15">
      <c r="A5505" s="1" t="s">
        <v>10327</v>
      </c>
      <c r="B5505" s="1" t="s">
        <v>10328</v>
      </c>
      <c r="C5505" s="1" t="s">
        <v>1450</v>
      </c>
    </row>
    <row r="5506" spans="1:3" x14ac:dyDescent="0.15">
      <c r="A5506" s="1" t="s">
        <v>10329</v>
      </c>
      <c r="B5506" s="1" t="s">
        <v>10330</v>
      </c>
      <c r="C5506" s="1" t="s">
        <v>1450</v>
      </c>
    </row>
    <row r="5507" spans="1:3" x14ac:dyDescent="0.15">
      <c r="A5507" s="1" t="s">
        <v>10331</v>
      </c>
      <c r="B5507" s="1" t="s">
        <v>10332</v>
      </c>
      <c r="C5507" s="1" t="s">
        <v>1450</v>
      </c>
    </row>
    <row r="5508" spans="1:3" x14ac:dyDescent="0.15">
      <c r="A5508" s="1" t="s">
        <v>10333</v>
      </c>
      <c r="B5508" s="1" t="s">
        <v>10334</v>
      </c>
      <c r="C5508" s="1" t="s">
        <v>1450</v>
      </c>
    </row>
    <row r="5509" spans="1:3" x14ac:dyDescent="0.15">
      <c r="A5509" s="1" t="s">
        <v>10335</v>
      </c>
      <c r="B5509" s="1" t="s">
        <v>1240</v>
      </c>
      <c r="C5509" s="1" t="s">
        <v>1450</v>
      </c>
    </row>
    <row r="5510" spans="1:3" x14ac:dyDescent="0.15">
      <c r="A5510" s="1" t="s">
        <v>10336</v>
      </c>
      <c r="B5510" s="1" t="s">
        <v>10337</v>
      </c>
      <c r="C5510" s="1" t="s">
        <v>1450</v>
      </c>
    </row>
    <row r="5511" spans="1:3" x14ac:dyDescent="0.15">
      <c r="A5511" s="1" t="s">
        <v>10338</v>
      </c>
      <c r="B5511" s="1" t="s">
        <v>122</v>
      </c>
      <c r="C5511" s="1" t="s">
        <v>1450</v>
      </c>
    </row>
    <row r="5512" spans="1:3" x14ac:dyDescent="0.15">
      <c r="A5512" s="1" t="s">
        <v>10339</v>
      </c>
      <c r="B5512" s="1" t="s">
        <v>9534</v>
      </c>
      <c r="C5512" s="1" t="s">
        <v>1450</v>
      </c>
    </row>
    <row r="5513" spans="1:3" x14ac:dyDescent="0.15">
      <c r="A5513" s="1" t="s">
        <v>10340</v>
      </c>
      <c r="B5513" s="1" t="s">
        <v>10341</v>
      </c>
      <c r="C5513" s="1" t="s">
        <v>1450</v>
      </c>
    </row>
    <row r="5514" spans="1:3" x14ac:dyDescent="0.15">
      <c r="A5514" s="1" t="s">
        <v>10342</v>
      </c>
      <c r="B5514" s="1" t="s">
        <v>10343</v>
      </c>
      <c r="C5514" s="1" t="s">
        <v>2316</v>
      </c>
    </row>
    <row r="5515" spans="1:3" x14ac:dyDescent="0.15">
      <c r="A5515" s="1" t="s">
        <v>10344</v>
      </c>
      <c r="B5515" s="1" t="s">
        <v>10345</v>
      </c>
      <c r="C5515" s="1" t="s">
        <v>2316</v>
      </c>
    </row>
    <row r="5516" spans="1:3" x14ac:dyDescent="0.15">
      <c r="A5516" s="1" t="s">
        <v>10346</v>
      </c>
      <c r="B5516" s="1" t="s">
        <v>10347</v>
      </c>
      <c r="C5516" s="1" t="s">
        <v>2316</v>
      </c>
    </row>
    <row r="5517" spans="1:3" x14ac:dyDescent="0.15">
      <c r="A5517" s="1" t="s">
        <v>10348</v>
      </c>
      <c r="B5517" s="1" t="s">
        <v>10349</v>
      </c>
      <c r="C5517" s="1" t="s">
        <v>2316</v>
      </c>
    </row>
    <row r="5518" spans="1:3" x14ac:dyDescent="0.15">
      <c r="A5518" s="1" t="s">
        <v>10350</v>
      </c>
      <c r="B5518" s="1" t="s">
        <v>10351</v>
      </c>
      <c r="C5518" s="1" t="s">
        <v>2316</v>
      </c>
    </row>
    <row r="5519" spans="1:3" x14ac:dyDescent="0.15">
      <c r="A5519" s="1" t="s">
        <v>10352</v>
      </c>
      <c r="B5519" s="1" t="s">
        <v>10353</v>
      </c>
      <c r="C5519" s="1" t="s">
        <v>411</v>
      </c>
    </row>
    <row r="5520" spans="1:3" x14ac:dyDescent="0.15">
      <c r="A5520" s="1" t="s">
        <v>10354</v>
      </c>
      <c r="B5520" s="1" t="s">
        <v>2028</v>
      </c>
      <c r="C5520" s="1" t="s">
        <v>411</v>
      </c>
    </row>
    <row r="5521" spans="1:3" x14ac:dyDescent="0.15">
      <c r="A5521" s="1" t="s">
        <v>10355</v>
      </c>
      <c r="B5521" s="1" t="s">
        <v>10356</v>
      </c>
      <c r="C5521" s="1" t="s">
        <v>411</v>
      </c>
    </row>
    <row r="5522" spans="1:3" x14ac:dyDescent="0.15">
      <c r="A5522" s="1" t="s">
        <v>10357</v>
      </c>
      <c r="B5522" s="1" t="s">
        <v>1877</v>
      </c>
      <c r="C5522" s="1" t="s">
        <v>411</v>
      </c>
    </row>
    <row r="5523" spans="1:3" x14ac:dyDescent="0.15">
      <c r="A5523" s="1" t="s">
        <v>10358</v>
      </c>
      <c r="B5523" s="1" t="s">
        <v>10359</v>
      </c>
      <c r="C5523" s="1" t="s">
        <v>411</v>
      </c>
    </row>
    <row r="5524" spans="1:3" x14ac:dyDescent="0.15">
      <c r="A5524" s="1" t="s">
        <v>10360</v>
      </c>
      <c r="B5524" s="1" t="s">
        <v>10361</v>
      </c>
      <c r="C5524" s="1" t="s">
        <v>411</v>
      </c>
    </row>
    <row r="5525" spans="1:3" x14ac:dyDescent="0.15">
      <c r="A5525" s="1" t="s">
        <v>10362</v>
      </c>
      <c r="B5525" s="1" t="s">
        <v>10363</v>
      </c>
      <c r="C5525" s="1" t="s">
        <v>411</v>
      </c>
    </row>
    <row r="5526" spans="1:3" x14ac:dyDescent="0.15">
      <c r="A5526" s="1" t="s">
        <v>10364</v>
      </c>
      <c r="B5526" s="1" t="s">
        <v>10365</v>
      </c>
      <c r="C5526" s="1" t="s">
        <v>411</v>
      </c>
    </row>
    <row r="5527" spans="1:3" x14ac:dyDescent="0.15">
      <c r="A5527" s="1" t="s">
        <v>10366</v>
      </c>
      <c r="B5527" s="1" t="s">
        <v>10367</v>
      </c>
      <c r="C5527" s="1" t="s">
        <v>2105</v>
      </c>
    </row>
    <row r="5528" spans="1:3" x14ac:dyDescent="0.15">
      <c r="A5528" s="1" t="s">
        <v>10368</v>
      </c>
      <c r="B5528" s="1" t="s">
        <v>3465</v>
      </c>
      <c r="C5528" s="1" t="s">
        <v>2105</v>
      </c>
    </row>
    <row r="5529" spans="1:3" x14ac:dyDescent="0.15">
      <c r="A5529" s="1" t="s">
        <v>10369</v>
      </c>
      <c r="B5529" s="1" t="s">
        <v>10370</v>
      </c>
      <c r="C5529" s="1" t="s">
        <v>2105</v>
      </c>
    </row>
    <row r="5530" spans="1:3" x14ac:dyDescent="0.15">
      <c r="A5530" s="1" t="s">
        <v>10371</v>
      </c>
      <c r="B5530" s="1" t="s">
        <v>1941</v>
      </c>
      <c r="C5530" s="1" t="s">
        <v>2105</v>
      </c>
    </row>
    <row r="5531" spans="1:3" x14ac:dyDescent="0.15">
      <c r="A5531" s="1" t="s">
        <v>10372</v>
      </c>
      <c r="B5531" s="1" t="s">
        <v>10373</v>
      </c>
      <c r="C5531" s="1" t="s">
        <v>2105</v>
      </c>
    </row>
    <row r="5532" spans="1:3" x14ac:dyDescent="0.15">
      <c r="A5532" s="1" t="s">
        <v>10374</v>
      </c>
      <c r="B5532" s="1" t="s">
        <v>10375</v>
      </c>
      <c r="C5532" s="1" t="s">
        <v>2105</v>
      </c>
    </row>
    <row r="5533" spans="1:3" x14ac:dyDescent="0.15">
      <c r="A5533" s="1" t="s">
        <v>10376</v>
      </c>
      <c r="B5533" s="1" t="s">
        <v>6296</v>
      </c>
      <c r="C5533" s="1" t="s">
        <v>2105</v>
      </c>
    </row>
    <row r="5534" spans="1:3" x14ac:dyDescent="0.15">
      <c r="A5534" s="1" t="s">
        <v>10377</v>
      </c>
      <c r="B5534" s="1" t="s">
        <v>10378</v>
      </c>
      <c r="C5534" s="1" t="s">
        <v>2105</v>
      </c>
    </row>
    <row r="5535" spans="1:3" x14ac:dyDescent="0.15">
      <c r="A5535" s="1" t="s">
        <v>10379</v>
      </c>
      <c r="B5535" s="1" t="s">
        <v>10380</v>
      </c>
      <c r="C5535" s="1" t="s">
        <v>2105</v>
      </c>
    </row>
    <row r="5536" spans="1:3" x14ac:dyDescent="0.15">
      <c r="A5536" s="1" t="s">
        <v>10381</v>
      </c>
      <c r="B5536" s="1" t="s">
        <v>10382</v>
      </c>
      <c r="C5536" s="1" t="s">
        <v>2105</v>
      </c>
    </row>
    <row r="5537" spans="1:3" x14ac:dyDescent="0.15">
      <c r="A5537" s="1" t="s">
        <v>10383</v>
      </c>
      <c r="B5537" s="1" t="s">
        <v>1900</v>
      </c>
      <c r="C5537" s="1" t="s">
        <v>1033</v>
      </c>
    </row>
    <row r="5538" spans="1:3" x14ac:dyDescent="0.15">
      <c r="A5538" s="1" t="s">
        <v>10384</v>
      </c>
      <c r="B5538" s="1" t="s">
        <v>10385</v>
      </c>
      <c r="C5538" s="1" t="s">
        <v>1033</v>
      </c>
    </row>
    <row r="5539" spans="1:3" x14ac:dyDescent="0.15">
      <c r="A5539" s="1" t="s">
        <v>10386</v>
      </c>
      <c r="B5539" s="1" t="s">
        <v>10387</v>
      </c>
      <c r="C5539" s="1" t="s">
        <v>1033</v>
      </c>
    </row>
    <row r="5540" spans="1:3" x14ac:dyDescent="0.15">
      <c r="A5540" s="1" t="s">
        <v>10388</v>
      </c>
      <c r="B5540" s="1" t="s">
        <v>10389</v>
      </c>
      <c r="C5540" s="1" t="s">
        <v>1033</v>
      </c>
    </row>
    <row r="5541" spans="1:3" x14ac:dyDescent="0.15">
      <c r="A5541" s="1" t="s">
        <v>10390</v>
      </c>
      <c r="B5541" s="1" t="s">
        <v>10391</v>
      </c>
      <c r="C5541" s="1" t="s">
        <v>1033</v>
      </c>
    </row>
    <row r="5542" spans="1:3" x14ac:dyDescent="0.15">
      <c r="A5542" s="1" t="s">
        <v>10392</v>
      </c>
      <c r="B5542" s="1" t="s">
        <v>324</v>
      </c>
      <c r="C5542" s="1" t="s">
        <v>1033</v>
      </c>
    </row>
    <row r="5543" spans="1:3" x14ac:dyDescent="0.15">
      <c r="A5543" s="1" t="s">
        <v>10393</v>
      </c>
      <c r="B5543" s="1" t="s">
        <v>10394</v>
      </c>
      <c r="C5543" s="1" t="s">
        <v>1033</v>
      </c>
    </row>
    <row r="5544" spans="1:3" x14ac:dyDescent="0.15">
      <c r="A5544" s="1" t="s">
        <v>10395</v>
      </c>
      <c r="B5544" s="1" t="s">
        <v>10396</v>
      </c>
      <c r="C5544" s="1" t="s">
        <v>1033</v>
      </c>
    </row>
    <row r="5545" spans="1:3" x14ac:dyDescent="0.15">
      <c r="A5545" s="1" t="s">
        <v>10397</v>
      </c>
      <c r="B5545" s="1" t="s">
        <v>10398</v>
      </c>
      <c r="C5545" s="1" t="s">
        <v>1033</v>
      </c>
    </row>
    <row r="5546" spans="1:3" x14ac:dyDescent="0.15">
      <c r="A5546" s="1" t="s">
        <v>10399</v>
      </c>
      <c r="B5546" s="1" t="s">
        <v>10400</v>
      </c>
      <c r="C5546" s="1" t="s">
        <v>1033</v>
      </c>
    </row>
    <row r="5547" spans="1:3" x14ac:dyDescent="0.15">
      <c r="A5547" s="1" t="s">
        <v>10401</v>
      </c>
      <c r="B5547" s="1" t="s">
        <v>7541</v>
      </c>
      <c r="C5547" s="1" t="s">
        <v>1033</v>
      </c>
    </row>
    <row r="5548" spans="1:3" x14ac:dyDescent="0.15">
      <c r="A5548" s="1" t="s">
        <v>10402</v>
      </c>
      <c r="B5548" s="1" t="s">
        <v>10403</v>
      </c>
      <c r="C5548" s="1" t="s">
        <v>1033</v>
      </c>
    </row>
    <row r="5549" spans="1:3" x14ac:dyDescent="0.15">
      <c r="A5549" s="1" t="s">
        <v>10404</v>
      </c>
      <c r="B5549" s="1" t="s">
        <v>10405</v>
      </c>
      <c r="C5549" s="1" t="s">
        <v>1033</v>
      </c>
    </row>
    <row r="5550" spans="1:3" x14ac:dyDescent="0.15">
      <c r="A5550" s="1" t="s">
        <v>10406</v>
      </c>
      <c r="B5550" s="1" t="s">
        <v>10407</v>
      </c>
      <c r="C5550" s="1" t="s">
        <v>602</v>
      </c>
    </row>
    <row r="5551" spans="1:3" x14ac:dyDescent="0.15">
      <c r="A5551" s="1" t="s">
        <v>10408</v>
      </c>
      <c r="B5551" s="1" t="s">
        <v>10409</v>
      </c>
      <c r="C5551" s="1" t="s">
        <v>602</v>
      </c>
    </row>
    <row r="5552" spans="1:3" x14ac:dyDescent="0.15">
      <c r="A5552" s="1" t="s">
        <v>10410</v>
      </c>
      <c r="B5552" s="1" t="s">
        <v>10411</v>
      </c>
      <c r="C5552" s="1" t="s">
        <v>602</v>
      </c>
    </row>
    <row r="5553" spans="1:3" x14ac:dyDescent="0.15">
      <c r="A5553" s="1" t="s">
        <v>10412</v>
      </c>
      <c r="B5553" s="1" t="s">
        <v>10413</v>
      </c>
      <c r="C5553" s="1" t="s">
        <v>602</v>
      </c>
    </row>
    <row r="5554" spans="1:3" x14ac:dyDescent="0.15">
      <c r="A5554" s="1" t="s">
        <v>10414</v>
      </c>
      <c r="B5554" s="1" t="s">
        <v>10415</v>
      </c>
      <c r="C5554" s="1" t="s">
        <v>602</v>
      </c>
    </row>
    <row r="5555" spans="1:3" x14ac:dyDescent="0.15">
      <c r="A5555" s="1" t="s">
        <v>10416</v>
      </c>
      <c r="B5555" s="1" t="s">
        <v>10417</v>
      </c>
      <c r="C5555" s="1" t="s">
        <v>602</v>
      </c>
    </row>
    <row r="5556" spans="1:3" x14ac:dyDescent="0.15">
      <c r="A5556" s="1" t="s">
        <v>10418</v>
      </c>
      <c r="B5556" s="1" t="s">
        <v>10419</v>
      </c>
      <c r="C5556" s="1" t="s">
        <v>602</v>
      </c>
    </row>
    <row r="5557" spans="1:3" x14ac:dyDescent="0.15">
      <c r="A5557" s="1" t="s">
        <v>10420</v>
      </c>
      <c r="B5557" s="1" t="s">
        <v>10421</v>
      </c>
      <c r="C5557" s="1" t="s">
        <v>602</v>
      </c>
    </row>
    <row r="5558" spans="1:3" x14ac:dyDescent="0.15">
      <c r="A5558" s="1" t="s">
        <v>10422</v>
      </c>
      <c r="B5558" s="1" t="s">
        <v>10423</v>
      </c>
      <c r="C5558" s="1" t="s">
        <v>602</v>
      </c>
    </row>
    <row r="5559" spans="1:3" x14ac:dyDescent="0.15">
      <c r="A5559" s="1" t="s">
        <v>10424</v>
      </c>
      <c r="B5559" s="1" t="s">
        <v>10425</v>
      </c>
      <c r="C5559" s="1" t="s">
        <v>602</v>
      </c>
    </row>
    <row r="5560" spans="1:3" x14ac:dyDescent="0.15">
      <c r="A5560" s="1" t="s">
        <v>10426</v>
      </c>
      <c r="B5560" s="1" t="s">
        <v>10427</v>
      </c>
      <c r="C5560" s="1" t="s">
        <v>602</v>
      </c>
    </row>
    <row r="5561" spans="1:3" x14ac:dyDescent="0.15">
      <c r="A5561" s="1" t="s">
        <v>10428</v>
      </c>
      <c r="B5561" s="1" t="s">
        <v>10429</v>
      </c>
      <c r="C5561" s="1" t="s">
        <v>602</v>
      </c>
    </row>
    <row r="5562" spans="1:3" x14ac:dyDescent="0.15">
      <c r="A5562" s="1" t="s">
        <v>10430</v>
      </c>
      <c r="B5562" s="1" t="s">
        <v>10431</v>
      </c>
      <c r="C5562" s="1" t="s">
        <v>602</v>
      </c>
    </row>
    <row r="5563" spans="1:3" x14ac:dyDescent="0.15">
      <c r="A5563" s="1" t="s">
        <v>10432</v>
      </c>
      <c r="B5563" s="1" t="s">
        <v>10433</v>
      </c>
      <c r="C5563" s="1" t="s">
        <v>602</v>
      </c>
    </row>
    <row r="5564" spans="1:3" x14ac:dyDescent="0.15">
      <c r="A5564" s="1" t="s">
        <v>10434</v>
      </c>
      <c r="B5564" s="1" t="s">
        <v>10435</v>
      </c>
      <c r="C5564" s="1" t="s">
        <v>602</v>
      </c>
    </row>
    <row r="5565" spans="1:3" x14ac:dyDescent="0.15">
      <c r="A5565" s="1" t="s">
        <v>10436</v>
      </c>
      <c r="B5565" s="1" t="s">
        <v>10437</v>
      </c>
      <c r="C5565" s="1" t="s">
        <v>602</v>
      </c>
    </row>
    <row r="5566" spans="1:3" x14ac:dyDescent="0.15">
      <c r="A5566" s="1" t="s">
        <v>10438</v>
      </c>
      <c r="B5566" s="1" t="s">
        <v>10439</v>
      </c>
      <c r="C5566" s="1" t="s">
        <v>602</v>
      </c>
    </row>
    <row r="5567" spans="1:3" x14ac:dyDescent="0.15">
      <c r="A5567" s="1" t="s">
        <v>10440</v>
      </c>
      <c r="B5567" s="1" t="s">
        <v>10441</v>
      </c>
      <c r="C5567" s="1" t="s">
        <v>286</v>
      </c>
    </row>
    <row r="5568" spans="1:3" x14ac:dyDescent="0.15">
      <c r="A5568" s="1" t="s">
        <v>10442</v>
      </c>
      <c r="B5568" s="1" t="s">
        <v>2060</v>
      </c>
      <c r="C5568" s="1" t="s">
        <v>286</v>
      </c>
    </row>
    <row r="5569" spans="1:3" x14ac:dyDescent="0.15">
      <c r="A5569" s="1" t="s">
        <v>10443</v>
      </c>
      <c r="B5569" s="1" t="s">
        <v>10444</v>
      </c>
      <c r="C5569" s="1" t="s">
        <v>286</v>
      </c>
    </row>
    <row r="5570" spans="1:3" x14ac:dyDescent="0.15">
      <c r="A5570" s="1" t="s">
        <v>10445</v>
      </c>
      <c r="B5570" s="1" t="s">
        <v>10446</v>
      </c>
      <c r="C5570" s="1" t="s">
        <v>286</v>
      </c>
    </row>
    <row r="5571" spans="1:3" x14ac:dyDescent="0.15">
      <c r="A5571" s="1" t="s">
        <v>10447</v>
      </c>
      <c r="B5571" s="1" t="s">
        <v>10448</v>
      </c>
      <c r="C5571" s="1" t="s">
        <v>286</v>
      </c>
    </row>
    <row r="5572" spans="1:3" x14ac:dyDescent="0.15">
      <c r="A5572" s="1" t="s">
        <v>10449</v>
      </c>
      <c r="B5572" s="1" t="s">
        <v>10450</v>
      </c>
      <c r="C5572" s="1" t="s">
        <v>286</v>
      </c>
    </row>
    <row r="5573" spans="1:3" x14ac:dyDescent="0.15">
      <c r="A5573" s="1" t="s">
        <v>10451</v>
      </c>
      <c r="B5573" s="1" t="s">
        <v>10452</v>
      </c>
      <c r="C5573" s="1" t="s">
        <v>286</v>
      </c>
    </row>
    <row r="5574" spans="1:3" x14ac:dyDescent="0.15">
      <c r="A5574" s="1" t="s">
        <v>10453</v>
      </c>
      <c r="B5574" s="1" t="s">
        <v>10454</v>
      </c>
      <c r="C5574" s="1" t="s">
        <v>286</v>
      </c>
    </row>
    <row r="5575" spans="1:3" x14ac:dyDescent="0.15">
      <c r="A5575" s="1" t="s">
        <v>10455</v>
      </c>
      <c r="B5575" s="1" t="s">
        <v>10456</v>
      </c>
      <c r="C5575" s="1" t="s">
        <v>286</v>
      </c>
    </row>
    <row r="5576" spans="1:3" x14ac:dyDescent="0.15">
      <c r="A5576" s="1" t="s">
        <v>10457</v>
      </c>
      <c r="B5576" s="1" t="s">
        <v>324</v>
      </c>
      <c r="C5576" s="1" t="s">
        <v>286</v>
      </c>
    </row>
    <row r="5577" spans="1:3" x14ac:dyDescent="0.15">
      <c r="A5577" s="1" t="s">
        <v>10458</v>
      </c>
      <c r="B5577" s="1" t="s">
        <v>10459</v>
      </c>
      <c r="C5577" s="1" t="s">
        <v>286</v>
      </c>
    </row>
    <row r="5578" spans="1:3" x14ac:dyDescent="0.15">
      <c r="A5578" s="1" t="s">
        <v>10460</v>
      </c>
      <c r="B5578" s="1" t="s">
        <v>10461</v>
      </c>
      <c r="C5578" s="1" t="s">
        <v>286</v>
      </c>
    </row>
    <row r="5579" spans="1:3" x14ac:dyDescent="0.15">
      <c r="A5579" s="1" t="s">
        <v>10462</v>
      </c>
      <c r="B5579" s="1" t="s">
        <v>10463</v>
      </c>
      <c r="C5579" s="1" t="s">
        <v>286</v>
      </c>
    </row>
    <row r="5580" spans="1:3" x14ac:dyDescent="0.15">
      <c r="A5580" s="1" t="s">
        <v>10464</v>
      </c>
      <c r="B5580" s="1" t="s">
        <v>10465</v>
      </c>
      <c r="C5580" s="1" t="s">
        <v>286</v>
      </c>
    </row>
    <row r="5581" spans="1:3" x14ac:dyDescent="0.15">
      <c r="A5581" s="1" t="s">
        <v>10466</v>
      </c>
      <c r="B5581" s="1" t="s">
        <v>10467</v>
      </c>
      <c r="C5581" s="1" t="s">
        <v>286</v>
      </c>
    </row>
    <row r="5582" spans="1:3" x14ac:dyDescent="0.15">
      <c r="A5582" s="1" t="s">
        <v>10468</v>
      </c>
      <c r="B5582" s="1" t="s">
        <v>10469</v>
      </c>
      <c r="C5582" s="1" t="s">
        <v>1605</v>
      </c>
    </row>
    <row r="5583" spans="1:3" x14ac:dyDescent="0.15">
      <c r="A5583" s="1" t="s">
        <v>10470</v>
      </c>
      <c r="B5583" s="1" t="s">
        <v>10471</v>
      </c>
      <c r="C5583" s="1" t="s">
        <v>1605</v>
      </c>
    </row>
    <row r="5584" spans="1:3" x14ac:dyDescent="0.15">
      <c r="A5584" s="1" t="s">
        <v>10472</v>
      </c>
      <c r="B5584" s="1" t="s">
        <v>10473</v>
      </c>
      <c r="C5584" s="1" t="s">
        <v>1605</v>
      </c>
    </row>
    <row r="5585" spans="1:3" x14ac:dyDescent="0.15">
      <c r="A5585" s="1" t="s">
        <v>10474</v>
      </c>
      <c r="B5585" s="1" t="s">
        <v>10475</v>
      </c>
      <c r="C5585" s="1" t="s">
        <v>1605</v>
      </c>
    </row>
    <row r="5586" spans="1:3" x14ac:dyDescent="0.15">
      <c r="A5586" s="1" t="s">
        <v>10476</v>
      </c>
      <c r="B5586" s="1" t="s">
        <v>10477</v>
      </c>
      <c r="C5586" s="1" t="s">
        <v>1605</v>
      </c>
    </row>
    <row r="5587" spans="1:3" x14ac:dyDescent="0.15">
      <c r="A5587" s="1" t="s">
        <v>10478</v>
      </c>
      <c r="B5587" s="1" t="s">
        <v>6378</v>
      </c>
      <c r="C5587" s="1" t="s">
        <v>1605</v>
      </c>
    </row>
    <row r="5588" spans="1:3" x14ac:dyDescent="0.15">
      <c r="A5588" s="1" t="s">
        <v>10479</v>
      </c>
      <c r="B5588" s="1" t="s">
        <v>10480</v>
      </c>
      <c r="C5588" s="1" t="s">
        <v>1605</v>
      </c>
    </row>
    <row r="5589" spans="1:3" x14ac:dyDescent="0.15">
      <c r="A5589" s="1" t="s">
        <v>10481</v>
      </c>
      <c r="B5589" s="1" t="s">
        <v>10482</v>
      </c>
      <c r="C5589" s="1" t="s">
        <v>1605</v>
      </c>
    </row>
    <row r="5590" spans="1:3" x14ac:dyDescent="0.15">
      <c r="A5590" s="1" t="s">
        <v>10483</v>
      </c>
      <c r="B5590" s="1" t="s">
        <v>10484</v>
      </c>
      <c r="C5590" s="1" t="s">
        <v>1605</v>
      </c>
    </row>
    <row r="5591" spans="1:3" x14ac:dyDescent="0.15">
      <c r="A5591" s="1" t="s">
        <v>10485</v>
      </c>
      <c r="B5591" s="1" t="s">
        <v>10486</v>
      </c>
      <c r="C5591" s="1" t="s">
        <v>1605</v>
      </c>
    </row>
    <row r="5592" spans="1:3" x14ac:dyDescent="0.15">
      <c r="A5592" s="1" t="s">
        <v>10487</v>
      </c>
      <c r="B5592" s="1" t="s">
        <v>10488</v>
      </c>
      <c r="C5592" s="1" t="s">
        <v>1605</v>
      </c>
    </row>
    <row r="5593" spans="1:3" x14ac:dyDescent="0.15">
      <c r="A5593" s="1" t="s">
        <v>10489</v>
      </c>
      <c r="B5593" s="1" t="s">
        <v>10490</v>
      </c>
      <c r="C5593" s="1" t="s">
        <v>1605</v>
      </c>
    </row>
    <row r="5594" spans="1:3" x14ac:dyDescent="0.15">
      <c r="A5594" s="1" t="s">
        <v>10491</v>
      </c>
      <c r="B5594" s="1" t="s">
        <v>1661</v>
      </c>
      <c r="C5594" s="1" t="s">
        <v>1488</v>
      </c>
    </row>
    <row r="5595" spans="1:3" x14ac:dyDescent="0.15">
      <c r="A5595" s="1" t="s">
        <v>10492</v>
      </c>
      <c r="B5595" s="1" t="s">
        <v>10493</v>
      </c>
      <c r="C5595" s="1" t="s">
        <v>1488</v>
      </c>
    </row>
    <row r="5596" spans="1:3" x14ac:dyDescent="0.15">
      <c r="A5596" s="1" t="s">
        <v>10494</v>
      </c>
      <c r="B5596" s="1" t="s">
        <v>10495</v>
      </c>
      <c r="C5596" s="1" t="s">
        <v>1488</v>
      </c>
    </row>
    <row r="5597" spans="1:3" x14ac:dyDescent="0.15">
      <c r="A5597" s="1" t="s">
        <v>10496</v>
      </c>
      <c r="B5597" s="1" t="s">
        <v>10497</v>
      </c>
      <c r="C5597" s="1" t="s">
        <v>1488</v>
      </c>
    </row>
    <row r="5598" spans="1:3" x14ac:dyDescent="0.15">
      <c r="A5598" s="1" t="s">
        <v>10498</v>
      </c>
      <c r="B5598" s="1" t="s">
        <v>10499</v>
      </c>
      <c r="C5598" s="1" t="s">
        <v>1488</v>
      </c>
    </row>
    <row r="5599" spans="1:3" x14ac:dyDescent="0.15">
      <c r="A5599" s="1" t="s">
        <v>10500</v>
      </c>
      <c r="B5599" s="1" t="s">
        <v>10501</v>
      </c>
      <c r="C5599" s="1" t="s">
        <v>1488</v>
      </c>
    </row>
    <row r="5600" spans="1:3" x14ac:dyDescent="0.15">
      <c r="A5600" s="1" t="s">
        <v>10502</v>
      </c>
      <c r="B5600" s="1" t="s">
        <v>10503</v>
      </c>
      <c r="C5600" s="1" t="s">
        <v>1488</v>
      </c>
    </row>
    <row r="5601" spans="1:3" x14ac:dyDescent="0.15">
      <c r="A5601" s="1" t="s">
        <v>10504</v>
      </c>
      <c r="B5601" s="1" t="s">
        <v>10505</v>
      </c>
      <c r="C5601" s="1" t="s">
        <v>1488</v>
      </c>
    </row>
    <row r="5602" spans="1:3" x14ac:dyDescent="0.15">
      <c r="A5602" s="1" t="s">
        <v>10506</v>
      </c>
      <c r="B5602" s="1" t="s">
        <v>10507</v>
      </c>
      <c r="C5602" s="1" t="s">
        <v>1488</v>
      </c>
    </row>
    <row r="5603" spans="1:3" x14ac:dyDescent="0.15">
      <c r="A5603" s="1" t="s">
        <v>10508</v>
      </c>
      <c r="B5603" s="1" t="s">
        <v>10509</v>
      </c>
      <c r="C5603" s="1" t="s">
        <v>1488</v>
      </c>
    </row>
    <row r="5604" spans="1:3" x14ac:dyDescent="0.15">
      <c r="A5604" s="1" t="s">
        <v>10510</v>
      </c>
      <c r="B5604" s="1" t="s">
        <v>10511</v>
      </c>
      <c r="C5604" s="1" t="s">
        <v>1488</v>
      </c>
    </row>
    <row r="5605" spans="1:3" x14ac:dyDescent="0.15">
      <c r="A5605" s="1" t="s">
        <v>10512</v>
      </c>
      <c r="B5605" s="1" t="s">
        <v>10513</v>
      </c>
      <c r="C5605" s="1" t="s">
        <v>1488</v>
      </c>
    </row>
    <row r="5606" spans="1:3" x14ac:dyDescent="0.15">
      <c r="A5606" s="1" t="s">
        <v>10514</v>
      </c>
      <c r="B5606" s="1" t="s">
        <v>10515</v>
      </c>
      <c r="C5606" s="1" t="s">
        <v>1488</v>
      </c>
    </row>
    <row r="5607" spans="1:3" x14ac:dyDescent="0.15">
      <c r="A5607" s="1" t="s">
        <v>10516</v>
      </c>
      <c r="B5607" s="1" t="s">
        <v>4996</v>
      </c>
      <c r="C5607" s="1" t="s">
        <v>2539</v>
      </c>
    </row>
    <row r="5608" spans="1:3" x14ac:dyDescent="0.15">
      <c r="A5608" s="1" t="s">
        <v>10517</v>
      </c>
      <c r="B5608" s="1" t="s">
        <v>10518</v>
      </c>
      <c r="C5608" s="1" t="s">
        <v>2539</v>
      </c>
    </row>
    <row r="5609" spans="1:3" x14ac:dyDescent="0.15">
      <c r="A5609" s="1" t="s">
        <v>10519</v>
      </c>
      <c r="B5609" s="1" t="s">
        <v>1219</v>
      </c>
      <c r="C5609" s="1" t="s">
        <v>2539</v>
      </c>
    </row>
    <row r="5610" spans="1:3" x14ac:dyDescent="0.15">
      <c r="A5610" s="1" t="s">
        <v>10520</v>
      </c>
      <c r="B5610" s="1" t="s">
        <v>10521</v>
      </c>
      <c r="C5610" s="1" t="s">
        <v>2539</v>
      </c>
    </row>
    <row r="5611" spans="1:3" x14ac:dyDescent="0.15">
      <c r="A5611" s="1" t="s">
        <v>10522</v>
      </c>
      <c r="B5611" s="1" t="s">
        <v>1334</v>
      </c>
      <c r="C5611" s="1" t="s">
        <v>2539</v>
      </c>
    </row>
    <row r="5612" spans="1:3" x14ac:dyDescent="0.15">
      <c r="A5612" s="1" t="s">
        <v>10523</v>
      </c>
      <c r="B5612" s="1" t="s">
        <v>10524</v>
      </c>
      <c r="C5612" s="1" t="s">
        <v>2539</v>
      </c>
    </row>
    <row r="5613" spans="1:3" x14ac:dyDescent="0.15">
      <c r="A5613" s="1" t="s">
        <v>10525</v>
      </c>
      <c r="B5613" s="1" t="s">
        <v>10526</v>
      </c>
      <c r="C5613" s="1" t="s">
        <v>2539</v>
      </c>
    </row>
    <row r="5614" spans="1:3" x14ac:dyDescent="0.15">
      <c r="A5614" s="1" t="s">
        <v>10527</v>
      </c>
      <c r="B5614" s="1" t="s">
        <v>4098</v>
      </c>
      <c r="C5614" s="1" t="s">
        <v>2539</v>
      </c>
    </row>
    <row r="5615" spans="1:3" x14ac:dyDescent="0.15">
      <c r="A5615" s="1" t="s">
        <v>10528</v>
      </c>
      <c r="B5615" s="1" t="s">
        <v>10529</v>
      </c>
      <c r="C5615" s="1" t="s">
        <v>2539</v>
      </c>
    </row>
    <row r="5616" spans="1:3" x14ac:dyDescent="0.15">
      <c r="A5616" s="1" t="s">
        <v>10530</v>
      </c>
      <c r="B5616" s="1" t="s">
        <v>4173</v>
      </c>
      <c r="C5616" s="1" t="s">
        <v>2539</v>
      </c>
    </row>
    <row r="5617" spans="1:3" x14ac:dyDescent="0.15">
      <c r="A5617" s="1" t="s">
        <v>10531</v>
      </c>
      <c r="B5617" s="1" t="s">
        <v>10532</v>
      </c>
      <c r="C5617" s="1" t="s">
        <v>2539</v>
      </c>
    </row>
    <row r="5618" spans="1:3" x14ac:dyDescent="0.15">
      <c r="A5618" s="1" t="s">
        <v>10533</v>
      </c>
      <c r="B5618" s="1" t="s">
        <v>3589</v>
      </c>
      <c r="C5618" s="1" t="s">
        <v>2539</v>
      </c>
    </row>
    <row r="5619" spans="1:3" x14ac:dyDescent="0.15">
      <c r="A5619" s="1" t="s">
        <v>10534</v>
      </c>
      <c r="B5619" s="1" t="s">
        <v>3845</v>
      </c>
      <c r="C5619" s="1" t="s">
        <v>2003</v>
      </c>
    </row>
    <row r="5620" spans="1:3" x14ac:dyDescent="0.15">
      <c r="A5620" s="1" t="s">
        <v>10535</v>
      </c>
      <c r="B5620" s="1" t="s">
        <v>10536</v>
      </c>
      <c r="C5620" s="1" t="s">
        <v>2003</v>
      </c>
    </row>
    <row r="5621" spans="1:3" x14ac:dyDescent="0.15">
      <c r="A5621" s="1" t="s">
        <v>10537</v>
      </c>
      <c r="B5621" s="1" t="s">
        <v>10538</v>
      </c>
      <c r="C5621" s="1" t="s">
        <v>2003</v>
      </c>
    </row>
    <row r="5622" spans="1:3" x14ac:dyDescent="0.15">
      <c r="A5622" s="1" t="s">
        <v>10539</v>
      </c>
      <c r="B5622" s="1" t="s">
        <v>6556</v>
      </c>
      <c r="C5622" s="1" t="s">
        <v>2003</v>
      </c>
    </row>
    <row r="5623" spans="1:3" x14ac:dyDescent="0.15">
      <c r="A5623" s="1" t="s">
        <v>10540</v>
      </c>
      <c r="B5623" s="1" t="s">
        <v>697</v>
      </c>
      <c r="C5623" s="1" t="s">
        <v>2003</v>
      </c>
    </row>
    <row r="5624" spans="1:3" x14ac:dyDescent="0.15">
      <c r="A5624" s="1" t="s">
        <v>10541</v>
      </c>
      <c r="B5624" s="1" t="s">
        <v>10542</v>
      </c>
      <c r="C5624" s="1" t="s">
        <v>2003</v>
      </c>
    </row>
    <row r="5625" spans="1:3" x14ac:dyDescent="0.15">
      <c r="A5625" s="1" t="s">
        <v>10543</v>
      </c>
      <c r="B5625" s="1" t="s">
        <v>1805</v>
      </c>
      <c r="C5625" s="1" t="s">
        <v>2003</v>
      </c>
    </row>
    <row r="5626" spans="1:3" x14ac:dyDescent="0.15">
      <c r="A5626" s="1" t="s">
        <v>10544</v>
      </c>
      <c r="B5626" s="1" t="s">
        <v>10545</v>
      </c>
      <c r="C5626" s="1" t="s">
        <v>2003</v>
      </c>
    </row>
    <row r="5627" spans="1:3" x14ac:dyDescent="0.15">
      <c r="A5627" s="1" t="s">
        <v>10546</v>
      </c>
      <c r="B5627" s="1" t="s">
        <v>1877</v>
      </c>
      <c r="C5627" s="1" t="s">
        <v>2003</v>
      </c>
    </row>
    <row r="5628" spans="1:3" x14ac:dyDescent="0.15">
      <c r="A5628" s="1" t="s">
        <v>10547</v>
      </c>
      <c r="B5628" s="1" t="s">
        <v>1303</v>
      </c>
      <c r="C5628" s="1" t="s">
        <v>2003</v>
      </c>
    </row>
    <row r="5629" spans="1:3" x14ac:dyDescent="0.15">
      <c r="A5629" s="1" t="s">
        <v>10548</v>
      </c>
      <c r="B5629" s="1" t="s">
        <v>122</v>
      </c>
      <c r="C5629" s="1" t="s">
        <v>2003</v>
      </c>
    </row>
    <row r="5630" spans="1:3" x14ac:dyDescent="0.15">
      <c r="A5630" s="1" t="s">
        <v>10549</v>
      </c>
      <c r="B5630" s="1" t="s">
        <v>10550</v>
      </c>
      <c r="C5630" s="1" t="s">
        <v>2003</v>
      </c>
    </row>
    <row r="5631" spans="1:3" x14ac:dyDescent="0.15">
      <c r="A5631" s="1" t="s">
        <v>10551</v>
      </c>
      <c r="B5631" s="1" t="s">
        <v>562</v>
      </c>
      <c r="C5631" s="1" t="s">
        <v>2003</v>
      </c>
    </row>
    <row r="5632" spans="1:3" x14ac:dyDescent="0.15">
      <c r="A5632" s="1" t="s">
        <v>10552</v>
      </c>
      <c r="B5632" s="1" t="s">
        <v>10553</v>
      </c>
      <c r="C5632" s="1" t="s">
        <v>2003</v>
      </c>
    </row>
    <row r="5633" spans="1:3" x14ac:dyDescent="0.15">
      <c r="A5633" s="1" t="s">
        <v>10554</v>
      </c>
      <c r="B5633" s="1" t="s">
        <v>10555</v>
      </c>
      <c r="C5633" s="1" t="s">
        <v>2003</v>
      </c>
    </row>
    <row r="5634" spans="1:3" x14ac:dyDescent="0.15">
      <c r="A5634" s="1" t="s">
        <v>10556</v>
      </c>
      <c r="B5634" s="1" t="s">
        <v>10557</v>
      </c>
      <c r="C5634" s="1" t="s">
        <v>2003</v>
      </c>
    </row>
    <row r="5635" spans="1:3" x14ac:dyDescent="0.15">
      <c r="A5635" s="1" t="s">
        <v>10558</v>
      </c>
      <c r="B5635" s="1" t="s">
        <v>10559</v>
      </c>
      <c r="C5635" s="1" t="s">
        <v>1179</v>
      </c>
    </row>
    <row r="5636" spans="1:3" x14ac:dyDescent="0.15">
      <c r="A5636" s="1" t="s">
        <v>10560</v>
      </c>
      <c r="B5636" s="1" t="s">
        <v>5349</v>
      </c>
      <c r="C5636" s="1" t="s">
        <v>1179</v>
      </c>
    </row>
    <row r="5637" spans="1:3" x14ac:dyDescent="0.15">
      <c r="A5637" s="1" t="s">
        <v>10561</v>
      </c>
      <c r="B5637" s="1" t="s">
        <v>10562</v>
      </c>
      <c r="C5637" s="1" t="s">
        <v>1179</v>
      </c>
    </row>
    <row r="5638" spans="1:3" x14ac:dyDescent="0.15">
      <c r="A5638" s="1" t="s">
        <v>10563</v>
      </c>
      <c r="B5638" s="1" t="s">
        <v>10564</v>
      </c>
      <c r="C5638" s="1" t="s">
        <v>1179</v>
      </c>
    </row>
    <row r="5639" spans="1:3" x14ac:dyDescent="0.15">
      <c r="A5639" s="1" t="s">
        <v>10565</v>
      </c>
      <c r="B5639" s="1" t="s">
        <v>10566</v>
      </c>
      <c r="C5639" s="1" t="s">
        <v>1179</v>
      </c>
    </row>
    <row r="5640" spans="1:3" x14ac:dyDescent="0.15">
      <c r="A5640" s="1" t="s">
        <v>10567</v>
      </c>
      <c r="B5640" s="1" t="s">
        <v>10568</v>
      </c>
      <c r="C5640" s="1" t="s">
        <v>1179</v>
      </c>
    </row>
    <row r="5641" spans="1:3" x14ac:dyDescent="0.15">
      <c r="A5641" s="1" t="s">
        <v>10569</v>
      </c>
      <c r="B5641" s="1" t="s">
        <v>3167</v>
      </c>
      <c r="C5641" s="1" t="s">
        <v>1631</v>
      </c>
    </row>
    <row r="5642" spans="1:3" x14ac:dyDescent="0.15">
      <c r="A5642" s="1" t="s">
        <v>10570</v>
      </c>
      <c r="B5642" s="1" t="s">
        <v>10571</v>
      </c>
      <c r="C5642" s="1" t="s">
        <v>1631</v>
      </c>
    </row>
    <row r="5643" spans="1:3" x14ac:dyDescent="0.15">
      <c r="A5643" s="1" t="s">
        <v>10572</v>
      </c>
      <c r="B5643" s="1" t="s">
        <v>10573</v>
      </c>
      <c r="C5643" s="1" t="s">
        <v>1631</v>
      </c>
    </row>
    <row r="5644" spans="1:3" x14ac:dyDescent="0.15">
      <c r="A5644" s="1" t="s">
        <v>10574</v>
      </c>
      <c r="B5644" s="1" t="s">
        <v>10575</v>
      </c>
      <c r="C5644" s="1" t="s">
        <v>1631</v>
      </c>
    </row>
    <row r="5645" spans="1:3" x14ac:dyDescent="0.15">
      <c r="A5645" s="1" t="s">
        <v>10576</v>
      </c>
      <c r="B5645" s="1" t="s">
        <v>10577</v>
      </c>
      <c r="C5645" s="1" t="s">
        <v>1631</v>
      </c>
    </row>
    <row r="5646" spans="1:3" x14ac:dyDescent="0.15">
      <c r="A5646" s="1" t="s">
        <v>10578</v>
      </c>
      <c r="B5646" s="1" t="s">
        <v>10579</v>
      </c>
      <c r="C5646" s="1" t="s">
        <v>1631</v>
      </c>
    </row>
    <row r="5647" spans="1:3" x14ac:dyDescent="0.15">
      <c r="A5647" s="1" t="s">
        <v>10580</v>
      </c>
      <c r="B5647" s="1" t="s">
        <v>10581</v>
      </c>
      <c r="C5647" s="1" t="s">
        <v>1631</v>
      </c>
    </row>
    <row r="5648" spans="1:3" x14ac:dyDescent="0.15">
      <c r="A5648" s="1" t="s">
        <v>10582</v>
      </c>
      <c r="B5648" s="1" t="s">
        <v>10583</v>
      </c>
      <c r="C5648" s="1" t="s">
        <v>1631</v>
      </c>
    </row>
    <row r="5649" spans="1:3" x14ac:dyDescent="0.15">
      <c r="A5649" s="1" t="s">
        <v>10584</v>
      </c>
      <c r="B5649" s="1" t="s">
        <v>10585</v>
      </c>
      <c r="C5649" s="1" t="s">
        <v>1631</v>
      </c>
    </row>
    <row r="5650" spans="1:3" x14ac:dyDescent="0.15">
      <c r="A5650" s="1" t="s">
        <v>10586</v>
      </c>
      <c r="B5650" s="1" t="s">
        <v>10057</v>
      </c>
      <c r="C5650" s="1" t="s">
        <v>1631</v>
      </c>
    </row>
    <row r="5651" spans="1:3" x14ac:dyDescent="0.15">
      <c r="A5651" s="1" t="s">
        <v>10587</v>
      </c>
      <c r="B5651" s="1" t="s">
        <v>10588</v>
      </c>
      <c r="C5651" s="1" t="s">
        <v>1631</v>
      </c>
    </row>
    <row r="5652" spans="1:3" x14ac:dyDescent="0.15">
      <c r="A5652" s="1" t="s">
        <v>10589</v>
      </c>
      <c r="B5652" s="1" t="s">
        <v>10590</v>
      </c>
      <c r="C5652" s="1" t="s">
        <v>1631</v>
      </c>
    </row>
    <row r="5653" spans="1:3" x14ac:dyDescent="0.15">
      <c r="A5653" s="1" t="s">
        <v>10591</v>
      </c>
      <c r="B5653" s="1" t="s">
        <v>5337</v>
      </c>
      <c r="C5653" s="1" t="s">
        <v>2086</v>
      </c>
    </row>
    <row r="5654" spans="1:3" x14ac:dyDescent="0.15">
      <c r="A5654" s="1" t="s">
        <v>10592</v>
      </c>
      <c r="B5654" s="1" t="s">
        <v>10593</v>
      </c>
      <c r="C5654" s="1" t="s">
        <v>2086</v>
      </c>
    </row>
    <row r="5655" spans="1:3" x14ac:dyDescent="0.15">
      <c r="A5655" s="1" t="s">
        <v>10594</v>
      </c>
      <c r="B5655" s="1" t="s">
        <v>10595</v>
      </c>
      <c r="C5655" s="1" t="s">
        <v>2086</v>
      </c>
    </row>
    <row r="5656" spans="1:3" x14ac:dyDescent="0.15">
      <c r="A5656" s="1" t="s">
        <v>10596</v>
      </c>
      <c r="B5656" s="1" t="s">
        <v>10597</v>
      </c>
      <c r="C5656" s="1" t="s">
        <v>2086</v>
      </c>
    </row>
    <row r="5657" spans="1:3" x14ac:dyDescent="0.15">
      <c r="A5657" s="1" t="s">
        <v>10598</v>
      </c>
      <c r="B5657" s="1" t="s">
        <v>10599</v>
      </c>
      <c r="C5657" s="1" t="s">
        <v>2086</v>
      </c>
    </row>
    <row r="5658" spans="1:3" x14ac:dyDescent="0.15">
      <c r="A5658" s="1" t="s">
        <v>10600</v>
      </c>
      <c r="B5658" s="1" t="s">
        <v>10601</v>
      </c>
      <c r="C5658" s="1" t="s">
        <v>2086</v>
      </c>
    </row>
    <row r="5659" spans="1:3" x14ac:dyDescent="0.15">
      <c r="A5659" s="1" t="s">
        <v>10602</v>
      </c>
      <c r="B5659" s="1" t="s">
        <v>10603</v>
      </c>
      <c r="C5659" s="1" t="s">
        <v>2086</v>
      </c>
    </row>
    <row r="5660" spans="1:3" x14ac:dyDescent="0.15">
      <c r="A5660" s="1" t="s">
        <v>10604</v>
      </c>
      <c r="B5660" s="1" t="s">
        <v>10605</v>
      </c>
      <c r="C5660" s="1" t="s">
        <v>2086</v>
      </c>
    </row>
    <row r="5661" spans="1:3" x14ac:dyDescent="0.15">
      <c r="A5661" s="1" t="s">
        <v>10606</v>
      </c>
      <c r="B5661" s="1" t="s">
        <v>10607</v>
      </c>
      <c r="C5661" s="1" t="s">
        <v>2086</v>
      </c>
    </row>
    <row r="5662" spans="1:3" x14ac:dyDescent="0.15">
      <c r="A5662" s="1" t="s">
        <v>10608</v>
      </c>
      <c r="B5662" s="1" t="s">
        <v>10609</v>
      </c>
      <c r="C5662" s="1" t="s">
        <v>2086</v>
      </c>
    </row>
    <row r="5663" spans="1:3" x14ac:dyDescent="0.15">
      <c r="A5663" s="1" t="s">
        <v>10610</v>
      </c>
      <c r="B5663" s="1" t="s">
        <v>324</v>
      </c>
      <c r="C5663" s="1" t="s">
        <v>2086</v>
      </c>
    </row>
    <row r="5664" spans="1:3" x14ac:dyDescent="0.15">
      <c r="A5664" s="1" t="s">
        <v>10611</v>
      </c>
      <c r="B5664" s="1" t="s">
        <v>10612</v>
      </c>
      <c r="C5664" s="1" t="s">
        <v>2086</v>
      </c>
    </row>
    <row r="5665" spans="1:3" x14ac:dyDescent="0.15">
      <c r="A5665" s="1" t="s">
        <v>10613</v>
      </c>
      <c r="B5665" s="1" t="s">
        <v>10614</v>
      </c>
      <c r="C5665" s="1" t="s">
        <v>2086</v>
      </c>
    </row>
    <row r="5666" spans="1:3" x14ac:dyDescent="0.15">
      <c r="A5666" s="1" t="s">
        <v>10615</v>
      </c>
      <c r="B5666" s="1" t="s">
        <v>10616</v>
      </c>
      <c r="C5666" s="1" t="s">
        <v>2086</v>
      </c>
    </row>
    <row r="5667" spans="1:3" x14ac:dyDescent="0.15">
      <c r="A5667" s="1" t="s">
        <v>10617</v>
      </c>
      <c r="B5667" s="1" t="s">
        <v>10618</v>
      </c>
      <c r="C5667" s="1" t="s">
        <v>2086</v>
      </c>
    </row>
    <row r="5668" spans="1:3" x14ac:dyDescent="0.15">
      <c r="A5668" s="1" t="s">
        <v>10619</v>
      </c>
      <c r="B5668" s="1" t="s">
        <v>10620</v>
      </c>
      <c r="C5668" s="1" t="s">
        <v>8147</v>
      </c>
    </row>
    <row r="5669" spans="1:3" x14ac:dyDescent="0.15">
      <c r="A5669" s="1" t="s">
        <v>10621</v>
      </c>
      <c r="B5669" s="1" t="s">
        <v>10622</v>
      </c>
      <c r="C5669" s="1" t="s">
        <v>8147</v>
      </c>
    </row>
    <row r="5670" spans="1:3" x14ac:dyDescent="0.15">
      <c r="A5670" s="1" t="s">
        <v>10623</v>
      </c>
      <c r="B5670" s="1" t="s">
        <v>10624</v>
      </c>
      <c r="C5670" s="1" t="s">
        <v>8147</v>
      </c>
    </row>
    <row r="5671" spans="1:3" x14ac:dyDescent="0.15">
      <c r="A5671" s="1" t="s">
        <v>10625</v>
      </c>
      <c r="B5671" s="1" t="s">
        <v>10626</v>
      </c>
      <c r="C5671" s="1" t="s">
        <v>191</v>
      </c>
    </row>
    <row r="5672" spans="1:3" x14ac:dyDescent="0.15">
      <c r="A5672" s="1" t="s">
        <v>10627</v>
      </c>
      <c r="B5672" s="1" t="s">
        <v>10628</v>
      </c>
      <c r="C5672" s="1" t="s">
        <v>191</v>
      </c>
    </row>
    <row r="5673" spans="1:3" x14ac:dyDescent="0.15">
      <c r="A5673" s="1" t="s">
        <v>10629</v>
      </c>
      <c r="B5673" s="1" t="s">
        <v>10630</v>
      </c>
      <c r="C5673" s="1" t="s">
        <v>191</v>
      </c>
    </row>
    <row r="5674" spans="1:3" x14ac:dyDescent="0.15">
      <c r="A5674" s="1" t="s">
        <v>10631</v>
      </c>
      <c r="B5674" s="1" t="s">
        <v>10632</v>
      </c>
      <c r="C5674" s="1" t="s">
        <v>191</v>
      </c>
    </row>
    <row r="5675" spans="1:3" x14ac:dyDescent="0.15">
      <c r="A5675" s="1" t="s">
        <v>10633</v>
      </c>
      <c r="B5675" s="1" t="s">
        <v>10634</v>
      </c>
      <c r="C5675" s="1" t="s">
        <v>191</v>
      </c>
    </row>
    <row r="5676" spans="1:3" x14ac:dyDescent="0.15">
      <c r="A5676" s="1" t="s">
        <v>10635</v>
      </c>
      <c r="B5676" s="1" t="s">
        <v>293</v>
      </c>
      <c r="C5676" s="1" t="s">
        <v>191</v>
      </c>
    </row>
    <row r="5677" spans="1:3" x14ac:dyDescent="0.15">
      <c r="A5677" s="1" t="s">
        <v>10636</v>
      </c>
      <c r="B5677" s="1" t="s">
        <v>10637</v>
      </c>
      <c r="C5677" s="1" t="s">
        <v>191</v>
      </c>
    </row>
    <row r="5678" spans="1:3" x14ac:dyDescent="0.15">
      <c r="A5678" s="1" t="s">
        <v>10638</v>
      </c>
      <c r="B5678" s="1" t="s">
        <v>10639</v>
      </c>
      <c r="C5678" s="1" t="s">
        <v>191</v>
      </c>
    </row>
    <row r="5679" spans="1:3" x14ac:dyDescent="0.15">
      <c r="A5679" s="1" t="s">
        <v>10640</v>
      </c>
      <c r="B5679" s="1" t="s">
        <v>10641</v>
      </c>
      <c r="C5679" s="1" t="s">
        <v>191</v>
      </c>
    </row>
    <row r="5680" spans="1:3" x14ac:dyDescent="0.15">
      <c r="A5680" s="1" t="s">
        <v>10642</v>
      </c>
      <c r="B5680" s="1" t="s">
        <v>10643</v>
      </c>
      <c r="C5680" s="1" t="s">
        <v>1919</v>
      </c>
    </row>
    <row r="5681" spans="1:3" x14ac:dyDescent="0.15">
      <c r="A5681" s="1" t="s">
        <v>10644</v>
      </c>
      <c r="B5681" s="1" t="s">
        <v>4899</v>
      </c>
      <c r="C5681" s="1" t="s">
        <v>1919</v>
      </c>
    </row>
    <row r="5682" spans="1:3" x14ac:dyDescent="0.15">
      <c r="A5682" s="1" t="s">
        <v>10645</v>
      </c>
      <c r="B5682" s="1" t="s">
        <v>324</v>
      </c>
      <c r="C5682" s="1" t="s">
        <v>1919</v>
      </c>
    </row>
    <row r="5683" spans="1:3" x14ac:dyDescent="0.15">
      <c r="A5683" s="1" t="s">
        <v>10646</v>
      </c>
      <c r="B5683" s="1" t="s">
        <v>10647</v>
      </c>
      <c r="C5683" s="1" t="s">
        <v>1919</v>
      </c>
    </row>
    <row r="5684" spans="1:3" x14ac:dyDescent="0.15">
      <c r="A5684" s="1" t="s">
        <v>10648</v>
      </c>
      <c r="B5684" s="1" t="s">
        <v>10649</v>
      </c>
      <c r="C5684" s="1" t="s">
        <v>1919</v>
      </c>
    </row>
    <row r="5685" spans="1:3" x14ac:dyDescent="0.15">
      <c r="A5685" s="1" t="s">
        <v>10650</v>
      </c>
      <c r="B5685" s="1" t="s">
        <v>315</v>
      </c>
      <c r="C5685" s="1" t="s">
        <v>1919</v>
      </c>
    </row>
    <row r="5686" spans="1:3" x14ac:dyDescent="0.15">
      <c r="A5686" s="1" t="s">
        <v>10651</v>
      </c>
      <c r="B5686" s="1" t="s">
        <v>10652</v>
      </c>
      <c r="C5686" s="1" t="s">
        <v>3888</v>
      </c>
    </row>
    <row r="5687" spans="1:3" x14ac:dyDescent="0.15">
      <c r="A5687" s="1" t="s">
        <v>10653</v>
      </c>
      <c r="B5687" s="1" t="s">
        <v>10654</v>
      </c>
      <c r="C5687" s="1" t="s">
        <v>3888</v>
      </c>
    </row>
    <row r="5688" spans="1:3" x14ac:dyDescent="0.15">
      <c r="A5688" s="1" t="s">
        <v>10655</v>
      </c>
      <c r="B5688" s="1" t="s">
        <v>10656</v>
      </c>
      <c r="C5688" s="1" t="s">
        <v>3888</v>
      </c>
    </row>
    <row r="5689" spans="1:3" x14ac:dyDescent="0.15">
      <c r="A5689" s="1" t="s">
        <v>10657</v>
      </c>
      <c r="B5689" s="1" t="s">
        <v>10658</v>
      </c>
      <c r="C5689" s="1" t="s">
        <v>3888</v>
      </c>
    </row>
    <row r="5690" spans="1:3" x14ac:dyDescent="0.15">
      <c r="A5690" s="1" t="s">
        <v>10659</v>
      </c>
      <c r="B5690" s="1" t="s">
        <v>10660</v>
      </c>
      <c r="C5690" s="1" t="s">
        <v>3888</v>
      </c>
    </row>
    <row r="5691" spans="1:3" x14ac:dyDescent="0.15">
      <c r="A5691" s="1" t="s">
        <v>10661</v>
      </c>
      <c r="B5691" s="1" t="s">
        <v>122</v>
      </c>
      <c r="C5691" s="1" t="s">
        <v>3888</v>
      </c>
    </row>
    <row r="5692" spans="1:3" x14ac:dyDescent="0.15">
      <c r="A5692" s="1" t="s">
        <v>10662</v>
      </c>
      <c r="B5692" s="1" t="s">
        <v>10663</v>
      </c>
      <c r="C5692" s="1" t="s">
        <v>5790</v>
      </c>
    </row>
    <row r="5693" spans="1:3" x14ac:dyDescent="0.15">
      <c r="A5693" s="1" t="s">
        <v>10664</v>
      </c>
      <c r="B5693" s="1" t="s">
        <v>10665</v>
      </c>
      <c r="C5693" s="1" t="s">
        <v>5790</v>
      </c>
    </row>
    <row r="5694" spans="1:3" x14ac:dyDescent="0.15">
      <c r="A5694" s="1" t="s">
        <v>10666</v>
      </c>
      <c r="B5694" s="1" t="s">
        <v>10667</v>
      </c>
      <c r="C5694" s="1" t="s">
        <v>5790</v>
      </c>
    </row>
    <row r="5695" spans="1:3" x14ac:dyDescent="0.15">
      <c r="A5695" s="1" t="s">
        <v>10668</v>
      </c>
      <c r="B5695" s="1" t="s">
        <v>10669</v>
      </c>
      <c r="C5695" s="1" t="s">
        <v>5790</v>
      </c>
    </row>
    <row r="5696" spans="1:3" x14ac:dyDescent="0.15">
      <c r="A5696" s="1" t="s">
        <v>10670</v>
      </c>
      <c r="B5696" s="1" t="s">
        <v>9692</v>
      </c>
      <c r="C5696" s="1" t="s">
        <v>5790</v>
      </c>
    </row>
    <row r="5697" spans="1:3" x14ac:dyDescent="0.15">
      <c r="A5697" s="1" t="s">
        <v>10671</v>
      </c>
      <c r="B5697" s="1" t="s">
        <v>10672</v>
      </c>
      <c r="C5697" s="1" t="s">
        <v>5790</v>
      </c>
    </row>
    <row r="5698" spans="1:3" x14ac:dyDescent="0.15">
      <c r="A5698" s="1" t="s">
        <v>10673</v>
      </c>
      <c r="B5698" s="1" t="s">
        <v>10674</v>
      </c>
      <c r="C5698" s="1" t="s">
        <v>5790</v>
      </c>
    </row>
    <row r="5699" spans="1:3" x14ac:dyDescent="0.15">
      <c r="A5699" s="1" t="s">
        <v>10675</v>
      </c>
      <c r="B5699" s="1" t="s">
        <v>10676</v>
      </c>
      <c r="C5699" s="1" t="s">
        <v>304</v>
      </c>
    </row>
    <row r="5700" spans="1:3" x14ac:dyDescent="0.15">
      <c r="A5700" s="1" t="s">
        <v>10677</v>
      </c>
      <c r="B5700" s="1" t="s">
        <v>10678</v>
      </c>
      <c r="C5700" s="1" t="s">
        <v>304</v>
      </c>
    </row>
    <row r="5701" spans="1:3" x14ac:dyDescent="0.15">
      <c r="A5701" s="1" t="s">
        <v>10679</v>
      </c>
      <c r="B5701" s="1" t="s">
        <v>10680</v>
      </c>
      <c r="C5701" s="1" t="s">
        <v>304</v>
      </c>
    </row>
    <row r="5702" spans="1:3" x14ac:dyDescent="0.15">
      <c r="A5702" s="1" t="s">
        <v>10681</v>
      </c>
      <c r="B5702" s="1" t="s">
        <v>285</v>
      </c>
      <c r="C5702" s="1" t="s">
        <v>304</v>
      </c>
    </row>
    <row r="5703" spans="1:3" x14ac:dyDescent="0.15">
      <c r="A5703" s="1" t="s">
        <v>10682</v>
      </c>
      <c r="B5703" s="1" t="s">
        <v>102</v>
      </c>
      <c r="C5703" s="1" t="s">
        <v>304</v>
      </c>
    </row>
    <row r="5704" spans="1:3" x14ac:dyDescent="0.15">
      <c r="A5704" s="1" t="s">
        <v>10683</v>
      </c>
      <c r="B5704" s="1" t="s">
        <v>1726</v>
      </c>
      <c r="C5704" s="1" t="s">
        <v>304</v>
      </c>
    </row>
    <row r="5705" spans="1:3" x14ac:dyDescent="0.15">
      <c r="A5705" s="1" t="s">
        <v>10684</v>
      </c>
      <c r="B5705" s="1" t="s">
        <v>10685</v>
      </c>
      <c r="C5705" s="1" t="s">
        <v>304</v>
      </c>
    </row>
    <row r="5706" spans="1:3" x14ac:dyDescent="0.15">
      <c r="A5706" s="1" t="s">
        <v>10686</v>
      </c>
      <c r="B5706" s="1" t="s">
        <v>10687</v>
      </c>
      <c r="C5706" s="1" t="s">
        <v>304</v>
      </c>
    </row>
    <row r="5707" spans="1:3" x14ac:dyDescent="0.15">
      <c r="A5707" s="1" t="s">
        <v>10688</v>
      </c>
      <c r="B5707" s="1" t="s">
        <v>10689</v>
      </c>
      <c r="C5707" s="1" t="s">
        <v>304</v>
      </c>
    </row>
    <row r="5708" spans="1:3" x14ac:dyDescent="0.15">
      <c r="A5708" s="1" t="s">
        <v>10690</v>
      </c>
      <c r="B5708" s="1" t="s">
        <v>10691</v>
      </c>
      <c r="C5708" s="1" t="s">
        <v>304</v>
      </c>
    </row>
    <row r="5709" spans="1:3" x14ac:dyDescent="0.15">
      <c r="A5709" s="1" t="s">
        <v>10692</v>
      </c>
      <c r="B5709" s="1" t="s">
        <v>472</v>
      </c>
      <c r="C5709" s="1" t="s">
        <v>304</v>
      </c>
    </row>
    <row r="5710" spans="1:3" x14ac:dyDescent="0.15">
      <c r="A5710" s="1" t="s">
        <v>10693</v>
      </c>
      <c r="B5710" s="1" t="s">
        <v>6890</v>
      </c>
      <c r="C5710" s="1" t="s">
        <v>304</v>
      </c>
    </row>
    <row r="5711" spans="1:3" x14ac:dyDescent="0.15">
      <c r="A5711" s="1" t="s">
        <v>10694</v>
      </c>
      <c r="B5711" s="1" t="s">
        <v>10695</v>
      </c>
      <c r="C5711" s="1" t="s">
        <v>304</v>
      </c>
    </row>
    <row r="5712" spans="1:3" x14ac:dyDescent="0.15">
      <c r="A5712" s="1" t="s">
        <v>10696</v>
      </c>
      <c r="B5712" s="1" t="s">
        <v>10697</v>
      </c>
      <c r="C5712" s="1" t="s">
        <v>304</v>
      </c>
    </row>
    <row r="5713" spans="1:3" x14ac:dyDescent="0.15">
      <c r="A5713" s="1" t="s">
        <v>10698</v>
      </c>
      <c r="B5713" s="1" t="s">
        <v>10699</v>
      </c>
      <c r="C5713" s="1" t="s">
        <v>304</v>
      </c>
    </row>
    <row r="5714" spans="1:3" x14ac:dyDescent="0.15">
      <c r="A5714" s="1" t="s">
        <v>10700</v>
      </c>
      <c r="B5714" s="1" t="s">
        <v>10701</v>
      </c>
      <c r="C5714" s="1" t="s">
        <v>798</v>
      </c>
    </row>
    <row r="5715" spans="1:3" x14ac:dyDescent="0.15">
      <c r="A5715" s="1" t="s">
        <v>10702</v>
      </c>
      <c r="B5715" s="1" t="s">
        <v>10703</v>
      </c>
      <c r="C5715" s="1" t="s">
        <v>798</v>
      </c>
    </row>
    <row r="5716" spans="1:3" x14ac:dyDescent="0.15">
      <c r="A5716" s="1" t="s">
        <v>10704</v>
      </c>
      <c r="B5716" s="1" t="s">
        <v>10705</v>
      </c>
      <c r="C5716" s="1" t="s">
        <v>798</v>
      </c>
    </row>
    <row r="5717" spans="1:3" x14ac:dyDescent="0.15">
      <c r="A5717" s="1" t="s">
        <v>10706</v>
      </c>
      <c r="B5717" s="1" t="s">
        <v>10707</v>
      </c>
      <c r="C5717" s="1" t="s">
        <v>798</v>
      </c>
    </row>
    <row r="5718" spans="1:3" x14ac:dyDescent="0.15">
      <c r="A5718" s="1" t="s">
        <v>10708</v>
      </c>
      <c r="B5718" s="1" t="s">
        <v>1199</v>
      </c>
      <c r="C5718" s="1" t="s">
        <v>798</v>
      </c>
    </row>
    <row r="5719" spans="1:3" x14ac:dyDescent="0.15">
      <c r="A5719" s="1" t="s">
        <v>10709</v>
      </c>
      <c r="B5719" s="1" t="s">
        <v>10710</v>
      </c>
      <c r="C5719" s="1" t="s">
        <v>798</v>
      </c>
    </row>
    <row r="5720" spans="1:3" x14ac:dyDescent="0.15">
      <c r="A5720" s="1" t="s">
        <v>10711</v>
      </c>
      <c r="B5720" s="1" t="s">
        <v>10712</v>
      </c>
      <c r="C5720" s="1" t="s">
        <v>798</v>
      </c>
    </row>
    <row r="5721" spans="1:3" x14ac:dyDescent="0.15">
      <c r="A5721" s="1" t="s">
        <v>10713</v>
      </c>
      <c r="B5721" s="1" t="s">
        <v>10714</v>
      </c>
      <c r="C5721" s="1" t="s">
        <v>798</v>
      </c>
    </row>
    <row r="5722" spans="1:3" x14ac:dyDescent="0.15">
      <c r="A5722" s="1" t="s">
        <v>10715</v>
      </c>
      <c r="B5722" s="1" t="s">
        <v>4043</v>
      </c>
      <c r="C5722" s="1" t="s">
        <v>798</v>
      </c>
    </row>
    <row r="5723" spans="1:3" x14ac:dyDescent="0.15">
      <c r="A5723" s="1" t="s">
        <v>10716</v>
      </c>
      <c r="B5723" s="1" t="s">
        <v>3883</v>
      </c>
      <c r="C5723" s="1" t="s">
        <v>798</v>
      </c>
    </row>
    <row r="5724" spans="1:3" x14ac:dyDescent="0.15">
      <c r="A5724" s="1" t="s">
        <v>10717</v>
      </c>
      <c r="B5724" s="1" t="s">
        <v>10505</v>
      </c>
      <c r="C5724" s="1" t="s">
        <v>798</v>
      </c>
    </row>
    <row r="5725" spans="1:3" x14ac:dyDescent="0.15">
      <c r="A5725" s="1" t="s">
        <v>10718</v>
      </c>
      <c r="B5725" s="1" t="s">
        <v>10719</v>
      </c>
      <c r="C5725" s="1" t="s">
        <v>798</v>
      </c>
    </row>
    <row r="5726" spans="1:3" x14ac:dyDescent="0.15">
      <c r="A5726" s="1" t="s">
        <v>10720</v>
      </c>
      <c r="B5726" s="1" t="s">
        <v>102</v>
      </c>
      <c r="C5726" s="1" t="s">
        <v>798</v>
      </c>
    </row>
    <row r="5727" spans="1:3" x14ac:dyDescent="0.15">
      <c r="A5727" s="1" t="s">
        <v>10721</v>
      </c>
      <c r="B5727" s="1" t="s">
        <v>10722</v>
      </c>
      <c r="C5727" s="1" t="s">
        <v>798</v>
      </c>
    </row>
    <row r="5728" spans="1:3" x14ac:dyDescent="0.15">
      <c r="A5728" s="1" t="s">
        <v>10723</v>
      </c>
      <c r="B5728" s="1" t="s">
        <v>1782</v>
      </c>
      <c r="C5728" s="1" t="s">
        <v>798</v>
      </c>
    </row>
    <row r="5729" spans="1:3" x14ac:dyDescent="0.15">
      <c r="A5729" s="1" t="s">
        <v>10724</v>
      </c>
      <c r="B5729" s="1" t="s">
        <v>10725</v>
      </c>
      <c r="C5729" s="1" t="s">
        <v>2764</v>
      </c>
    </row>
    <row r="5730" spans="1:3" x14ac:dyDescent="0.15">
      <c r="A5730" s="1" t="s">
        <v>10726</v>
      </c>
      <c r="B5730" s="1" t="s">
        <v>495</v>
      </c>
      <c r="C5730" s="1" t="s">
        <v>2764</v>
      </c>
    </row>
    <row r="5731" spans="1:3" x14ac:dyDescent="0.15">
      <c r="A5731" s="1" t="s">
        <v>10727</v>
      </c>
      <c r="B5731" s="1" t="s">
        <v>10728</v>
      </c>
      <c r="C5731" s="1" t="s">
        <v>2764</v>
      </c>
    </row>
    <row r="5732" spans="1:3" x14ac:dyDescent="0.15">
      <c r="A5732" s="1" t="s">
        <v>10729</v>
      </c>
      <c r="B5732" s="1" t="s">
        <v>10730</v>
      </c>
      <c r="C5732" s="1" t="s">
        <v>2764</v>
      </c>
    </row>
    <row r="5733" spans="1:3" x14ac:dyDescent="0.15">
      <c r="A5733" s="1" t="s">
        <v>10731</v>
      </c>
      <c r="B5733" s="1" t="s">
        <v>10732</v>
      </c>
      <c r="C5733" s="1" t="s">
        <v>2764</v>
      </c>
    </row>
    <row r="5734" spans="1:3" x14ac:dyDescent="0.15">
      <c r="A5734" s="1" t="s">
        <v>10733</v>
      </c>
      <c r="B5734" s="1" t="s">
        <v>10734</v>
      </c>
      <c r="C5734" s="1" t="s">
        <v>2764</v>
      </c>
    </row>
    <row r="5735" spans="1:3" x14ac:dyDescent="0.15">
      <c r="A5735" s="1" t="s">
        <v>10735</v>
      </c>
      <c r="B5735" s="1" t="s">
        <v>10736</v>
      </c>
      <c r="C5735" s="1" t="s">
        <v>2764</v>
      </c>
    </row>
    <row r="5736" spans="1:3" x14ac:dyDescent="0.15">
      <c r="A5736" s="1" t="s">
        <v>10737</v>
      </c>
      <c r="B5736" s="1" t="s">
        <v>10738</v>
      </c>
      <c r="C5736" s="1" t="s">
        <v>611</v>
      </c>
    </row>
    <row r="5737" spans="1:3" x14ac:dyDescent="0.15">
      <c r="A5737" s="1" t="s">
        <v>10739</v>
      </c>
      <c r="B5737" s="1" t="s">
        <v>10740</v>
      </c>
      <c r="C5737" s="1" t="s">
        <v>611</v>
      </c>
    </row>
    <row r="5738" spans="1:3" x14ac:dyDescent="0.15">
      <c r="A5738" s="1" t="s">
        <v>10741</v>
      </c>
      <c r="B5738" s="1" t="s">
        <v>10742</v>
      </c>
      <c r="C5738" s="1" t="s">
        <v>611</v>
      </c>
    </row>
    <row r="5739" spans="1:3" x14ac:dyDescent="0.15">
      <c r="A5739" s="1" t="s">
        <v>10743</v>
      </c>
      <c r="B5739" s="1" t="s">
        <v>10744</v>
      </c>
      <c r="C5739" s="1" t="s">
        <v>611</v>
      </c>
    </row>
    <row r="5740" spans="1:3" x14ac:dyDescent="0.15">
      <c r="A5740" s="1" t="s">
        <v>10745</v>
      </c>
      <c r="B5740" s="1" t="s">
        <v>10746</v>
      </c>
      <c r="C5740" s="1" t="s">
        <v>611</v>
      </c>
    </row>
    <row r="5741" spans="1:3" x14ac:dyDescent="0.15">
      <c r="A5741" s="1" t="s">
        <v>10747</v>
      </c>
      <c r="B5741" s="1" t="s">
        <v>10748</v>
      </c>
      <c r="C5741" s="1" t="s">
        <v>611</v>
      </c>
    </row>
    <row r="5742" spans="1:3" x14ac:dyDescent="0.15">
      <c r="A5742" s="1" t="s">
        <v>10750</v>
      </c>
      <c r="B5742" s="1" t="s">
        <v>10751</v>
      </c>
      <c r="C5742" s="1" t="s">
        <v>611</v>
      </c>
    </row>
    <row r="5743" spans="1:3" x14ac:dyDescent="0.15">
      <c r="A5743" s="1" t="s">
        <v>10752</v>
      </c>
      <c r="B5743" s="1" t="s">
        <v>10753</v>
      </c>
      <c r="C5743" s="1" t="s">
        <v>611</v>
      </c>
    </row>
    <row r="5744" spans="1:3" x14ac:dyDescent="0.15">
      <c r="A5744" s="1" t="s">
        <v>10754</v>
      </c>
      <c r="B5744" s="1" t="s">
        <v>10755</v>
      </c>
      <c r="C5744" s="1" t="s">
        <v>611</v>
      </c>
    </row>
    <row r="5745" spans="1:3" x14ac:dyDescent="0.15">
      <c r="A5745" s="1" t="s">
        <v>10756</v>
      </c>
      <c r="B5745" s="1" t="s">
        <v>10757</v>
      </c>
      <c r="C5745" s="1" t="s">
        <v>611</v>
      </c>
    </row>
    <row r="5746" spans="1:3" x14ac:dyDescent="0.15">
      <c r="A5746" s="1" t="s">
        <v>10758</v>
      </c>
      <c r="B5746" s="1" t="s">
        <v>10759</v>
      </c>
      <c r="C5746" s="1" t="s">
        <v>611</v>
      </c>
    </row>
    <row r="5747" spans="1:3" x14ac:dyDescent="0.15">
      <c r="A5747" s="1" t="s">
        <v>10760</v>
      </c>
      <c r="B5747" s="1" t="s">
        <v>10761</v>
      </c>
      <c r="C5747" s="1" t="s">
        <v>611</v>
      </c>
    </row>
    <row r="5748" spans="1:3" x14ac:dyDescent="0.15">
      <c r="A5748" s="1" t="s">
        <v>10762</v>
      </c>
      <c r="B5748" s="1" t="s">
        <v>10763</v>
      </c>
      <c r="C5748" s="1" t="s">
        <v>611</v>
      </c>
    </row>
    <row r="5749" spans="1:3" x14ac:dyDescent="0.15">
      <c r="A5749" s="1" t="s">
        <v>10764</v>
      </c>
      <c r="B5749" s="1" t="s">
        <v>10765</v>
      </c>
      <c r="C5749" s="1" t="s">
        <v>611</v>
      </c>
    </row>
    <row r="5750" spans="1:3" x14ac:dyDescent="0.15">
      <c r="A5750" s="1" t="s">
        <v>10766</v>
      </c>
      <c r="B5750" s="1" t="s">
        <v>10767</v>
      </c>
      <c r="C5750" s="1" t="s">
        <v>611</v>
      </c>
    </row>
    <row r="5751" spans="1:3" x14ac:dyDescent="0.15">
      <c r="A5751" s="1" t="s">
        <v>10768</v>
      </c>
      <c r="B5751" s="1" t="s">
        <v>10769</v>
      </c>
      <c r="C5751" s="1" t="s">
        <v>611</v>
      </c>
    </row>
    <row r="5752" spans="1:3" x14ac:dyDescent="0.15">
      <c r="A5752" s="1" t="s">
        <v>10770</v>
      </c>
      <c r="B5752" s="1" t="s">
        <v>10771</v>
      </c>
      <c r="C5752" s="1" t="s">
        <v>7071</v>
      </c>
    </row>
    <row r="5753" spans="1:3" x14ac:dyDescent="0.15">
      <c r="A5753" s="1" t="s">
        <v>10772</v>
      </c>
      <c r="B5753" s="1" t="s">
        <v>324</v>
      </c>
      <c r="C5753" s="1" t="s">
        <v>7071</v>
      </c>
    </row>
    <row r="5754" spans="1:3" x14ac:dyDescent="0.15">
      <c r="A5754" s="1" t="s">
        <v>10773</v>
      </c>
      <c r="B5754" s="1" t="s">
        <v>10774</v>
      </c>
      <c r="C5754" s="1" t="s">
        <v>7071</v>
      </c>
    </row>
    <row r="5755" spans="1:3" x14ac:dyDescent="0.15">
      <c r="A5755" s="1" t="s">
        <v>10775</v>
      </c>
      <c r="B5755" s="1" t="s">
        <v>10776</v>
      </c>
      <c r="C5755" s="1" t="s">
        <v>7071</v>
      </c>
    </row>
    <row r="5756" spans="1:3" x14ac:dyDescent="0.15">
      <c r="A5756" s="1" t="s">
        <v>10777</v>
      </c>
      <c r="B5756" s="1" t="s">
        <v>10778</v>
      </c>
      <c r="C5756" s="1" t="s">
        <v>7071</v>
      </c>
    </row>
    <row r="5757" spans="1:3" x14ac:dyDescent="0.15">
      <c r="A5757" s="1" t="s">
        <v>10779</v>
      </c>
      <c r="B5757" s="1" t="s">
        <v>10780</v>
      </c>
      <c r="C5757" s="1" t="s">
        <v>7071</v>
      </c>
    </row>
    <row r="5758" spans="1:3" x14ac:dyDescent="0.15">
      <c r="A5758" s="1" t="s">
        <v>10781</v>
      </c>
      <c r="B5758" s="1" t="s">
        <v>2356</v>
      </c>
      <c r="C5758" s="1" t="s">
        <v>7071</v>
      </c>
    </row>
    <row r="5759" spans="1:3" x14ac:dyDescent="0.15">
      <c r="A5759" s="1" t="s">
        <v>10782</v>
      </c>
      <c r="B5759" s="1" t="s">
        <v>10783</v>
      </c>
      <c r="C5759" s="1" t="s">
        <v>7071</v>
      </c>
    </row>
    <row r="5760" spans="1:3" x14ac:dyDescent="0.15">
      <c r="A5760" s="1" t="s">
        <v>10784</v>
      </c>
      <c r="B5760" s="1" t="s">
        <v>10785</v>
      </c>
      <c r="C5760" s="1" t="s">
        <v>2407</v>
      </c>
    </row>
    <row r="5761" spans="1:3" x14ac:dyDescent="0.15">
      <c r="A5761" s="1" t="s">
        <v>10786</v>
      </c>
      <c r="B5761" s="1" t="s">
        <v>10787</v>
      </c>
      <c r="C5761" s="1" t="s">
        <v>2407</v>
      </c>
    </row>
    <row r="5762" spans="1:3" x14ac:dyDescent="0.15">
      <c r="A5762" s="1" t="s">
        <v>10788</v>
      </c>
      <c r="B5762" s="1" t="s">
        <v>10789</v>
      </c>
      <c r="C5762" s="1" t="s">
        <v>2407</v>
      </c>
    </row>
    <row r="5763" spans="1:3" x14ac:dyDescent="0.15">
      <c r="A5763" s="1" t="s">
        <v>10790</v>
      </c>
      <c r="B5763" s="1" t="s">
        <v>10791</v>
      </c>
      <c r="C5763" s="1" t="s">
        <v>2407</v>
      </c>
    </row>
    <row r="5764" spans="1:3" x14ac:dyDescent="0.15">
      <c r="A5764" s="1" t="s">
        <v>10792</v>
      </c>
      <c r="B5764" s="1" t="s">
        <v>10793</v>
      </c>
      <c r="C5764" s="1" t="s">
        <v>1373</v>
      </c>
    </row>
    <row r="5765" spans="1:3" x14ac:dyDescent="0.15">
      <c r="A5765" s="1" t="s">
        <v>10794</v>
      </c>
      <c r="B5765" s="1" t="s">
        <v>10795</v>
      </c>
      <c r="C5765" s="1" t="s">
        <v>1373</v>
      </c>
    </row>
    <row r="5766" spans="1:3" x14ac:dyDescent="0.15">
      <c r="A5766" s="1" t="s">
        <v>10796</v>
      </c>
      <c r="B5766" s="1" t="s">
        <v>10797</v>
      </c>
      <c r="C5766" s="1" t="s">
        <v>1373</v>
      </c>
    </row>
    <row r="5767" spans="1:3" x14ac:dyDescent="0.15">
      <c r="A5767" s="1" t="s">
        <v>10798</v>
      </c>
      <c r="B5767" s="1" t="s">
        <v>6904</v>
      </c>
      <c r="C5767" s="1" t="s">
        <v>1373</v>
      </c>
    </row>
    <row r="5768" spans="1:3" x14ac:dyDescent="0.15">
      <c r="A5768" s="1" t="s">
        <v>10799</v>
      </c>
      <c r="B5768" s="1" t="s">
        <v>10800</v>
      </c>
      <c r="C5768" s="1" t="s">
        <v>1373</v>
      </c>
    </row>
    <row r="5769" spans="1:3" x14ac:dyDescent="0.15">
      <c r="A5769" s="1" t="s">
        <v>10801</v>
      </c>
      <c r="B5769" s="1" t="s">
        <v>10802</v>
      </c>
      <c r="C5769" s="1" t="s">
        <v>1373</v>
      </c>
    </row>
    <row r="5770" spans="1:3" x14ac:dyDescent="0.15">
      <c r="A5770" s="1" t="s">
        <v>10803</v>
      </c>
      <c r="B5770" s="1" t="s">
        <v>10804</v>
      </c>
      <c r="C5770" s="1" t="s">
        <v>1373</v>
      </c>
    </row>
    <row r="5771" spans="1:3" x14ac:dyDescent="0.15">
      <c r="A5771" s="1" t="s">
        <v>10805</v>
      </c>
      <c r="B5771" s="1" t="s">
        <v>10806</v>
      </c>
      <c r="C5771" s="1" t="s">
        <v>1373</v>
      </c>
    </row>
    <row r="5772" spans="1:3" x14ac:dyDescent="0.15">
      <c r="A5772" s="1" t="s">
        <v>10807</v>
      </c>
      <c r="B5772" s="1" t="s">
        <v>10808</v>
      </c>
      <c r="C5772" s="1" t="s">
        <v>1373</v>
      </c>
    </row>
    <row r="5773" spans="1:3" x14ac:dyDescent="0.15">
      <c r="A5773" s="1" t="s">
        <v>10809</v>
      </c>
      <c r="B5773" s="1" t="s">
        <v>495</v>
      </c>
      <c r="C5773" s="1" t="s">
        <v>1373</v>
      </c>
    </row>
    <row r="5774" spans="1:3" x14ac:dyDescent="0.15">
      <c r="A5774" s="1" t="s">
        <v>10810</v>
      </c>
      <c r="B5774" s="1" t="s">
        <v>290</v>
      </c>
      <c r="C5774" s="1" t="s">
        <v>1373</v>
      </c>
    </row>
    <row r="5775" spans="1:3" x14ac:dyDescent="0.15">
      <c r="A5775" s="1" t="s">
        <v>10811</v>
      </c>
      <c r="B5775" s="1" t="s">
        <v>10812</v>
      </c>
      <c r="C5775" s="1" t="s">
        <v>1373</v>
      </c>
    </row>
    <row r="5776" spans="1:3" x14ac:dyDescent="0.15">
      <c r="A5776" s="1" t="s">
        <v>10813</v>
      </c>
      <c r="B5776" s="1" t="s">
        <v>10814</v>
      </c>
      <c r="C5776" s="1" t="s">
        <v>1373</v>
      </c>
    </row>
    <row r="5777" spans="1:3" x14ac:dyDescent="0.15">
      <c r="A5777" s="1" t="s">
        <v>10815</v>
      </c>
      <c r="B5777" s="1" t="s">
        <v>558</v>
      </c>
      <c r="C5777" s="1" t="s">
        <v>1373</v>
      </c>
    </row>
    <row r="5778" spans="1:3" x14ac:dyDescent="0.15">
      <c r="A5778" s="1" t="s">
        <v>10816</v>
      </c>
      <c r="B5778" s="1" t="s">
        <v>10817</v>
      </c>
      <c r="C5778" s="1" t="s">
        <v>574</v>
      </c>
    </row>
    <row r="5779" spans="1:3" x14ac:dyDescent="0.15">
      <c r="A5779" s="1" t="s">
        <v>10818</v>
      </c>
      <c r="B5779" s="1" t="s">
        <v>10819</v>
      </c>
      <c r="C5779" s="1" t="s">
        <v>574</v>
      </c>
    </row>
    <row r="5780" spans="1:3" x14ac:dyDescent="0.15">
      <c r="A5780" s="1" t="s">
        <v>10820</v>
      </c>
      <c r="B5780" s="1" t="s">
        <v>10821</v>
      </c>
      <c r="C5780" s="1" t="s">
        <v>574</v>
      </c>
    </row>
    <row r="5781" spans="1:3" x14ac:dyDescent="0.15">
      <c r="A5781" s="1" t="s">
        <v>10822</v>
      </c>
      <c r="B5781" s="1" t="s">
        <v>10823</v>
      </c>
      <c r="C5781" s="1" t="s">
        <v>574</v>
      </c>
    </row>
    <row r="5782" spans="1:3" x14ac:dyDescent="0.15">
      <c r="A5782" s="1" t="s">
        <v>10824</v>
      </c>
      <c r="B5782" s="1" t="s">
        <v>10825</v>
      </c>
      <c r="C5782" s="1" t="s">
        <v>574</v>
      </c>
    </row>
    <row r="5783" spans="1:3" x14ac:dyDescent="0.15">
      <c r="A5783" s="1" t="s">
        <v>10826</v>
      </c>
      <c r="B5783" s="1" t="s">
        <v>10827</v>
      </c>
      <c r="C5783" s="1" t="s">
        <v>574</v>
      </c>
    </row>
    <row r="5784" spans="1:3" x14ac:dyDescent="0.15">
      <c r="A5784" s="1" t="s">
        <v>10828</v>
      </c>
      <c r="B5784" s="1" t="s">
        <v>10829</v>
      </c>
      <c r="C5784" s="1" t="s">
        <v>574</v>
      </c>
    </row>
    <row r="5785" spans="1:3" x14ac:dyDescent="0.15">
      <c r="A5785" s="1" t="s">
        <v>10830</v>
      </c>
      <c r="B5785" s="1" t="s">
        <v>10831</v>
      </c>
      <c r="C5785" s="1" t="s">
        <v>574</v>
      </c>
    </row>
    <row r="5786" spans="1:3" x14ac:dyDescent="0.15">
      <c r="A5786" s="1" t="s">
        <v>10832</v>
      </c>
      <c r="B5786" s="1" t="s">
        <v>372</v>
      </c>
      <c r="C5786" s="1" t="s">
        <v>574</v>
      </c>
    </row>
    <row r="5787" spans="1:3" x14ac:dyDescent="0.15">
      <c r="A5787" s="1" t="s">
        <v>10833</v>
      </c>
      <c r="B5787" s="1" t="s">
        <v>10834</v>
      </c>
      <c r="C5787" s="1" t="s">
        <v>574</v>
      </c>
    </row>
    <row r="5788" spans="1:3" x14ac:dyDescent="0.15">
      <c r="A5788" s="1" t="s">
        <v>10835</v>
      </c>
      <c r="B5788" s="1" t="s">
        <v>315</v>
      </c>
      <c r="C5788" s="1" t="s">
        <v>574</v>
      </c>
    </row>
    <row r="5789" spans="1:3" x14ac:dyDescent="0.15">
      <c r="A5789" s="1" t="s">
        <v>10836</v>
      </c>
      <c r="B5789" s="1" t="s">
        <v>324</v>
      </c>
      <c r="C5789" s="1" t="s">
        <v>1092</v>
      </c>
    </row>
    <row r="5790" spans="1:3" x14ac:dyDescent="0.15">
      <c r="A5790" s="1" t="s">
        <v>10837</v>
      </c>
      <c r="B5790" s="1" t="s">
        <v>10838</v>
      </c>
      <c r="C5790" s="1" t="s">
        <v>1092</v>
      </c>
    </row>
    <row r="5791" spans="1:3" x14ac:dyDescent="0.15">
      <c r="A5791" s="1" t="s">
        <v>10839</v>
      </c>
      <c r="B5791" s="1" t="s">
        <v>10840</v>
      </c>
      <c r="C5791" s="1" t="s">
        <v>1092</v>
      </c>
    </row>
    <row r="5792" spans="1:3" x14ac:dyDescent="0.15">
      <c r="A5792" s="1" t="s">
        <v>10841</v>
      </c>
      <c r="B5792" s="1" t="s">
        <v>10842</v>
      </c>
      <c r="C5792" s="1" t="s">
        <v>1092</v>
      </c>
    </row>
    <row r="5793" spans="1:3" x14ac:dyDescent="0.15">
      <c r="A5793" s="1" t="s">
        <v>10843</v>
      </c>
      <c r="B5793" s="1" t="s">
        <v>10844</v>
      </c>
      <c r="C5793" s="1" t="s">
        <v>1092</v>
      </c>
    </row>
    <row r="5794" spans="1:3" x14ac:dyDescent="0.15">
      <c r="A5794" s="1" t="s">
        <v>10845</v>
      </c>
      <c r="B5794" s="1" t="s">
        <v>10846</v>
      </c>
      <c r="C5794" s="1" t="s">
        <v>1092</v>
      </c>
    </row>
    <row r="5795" spans="1:3" x14ac:dyDescent="0.15">
      <c r="A5795" s="1" t="s">
        <v>10847</v>
      </c>
      <c r="B5795" s="1" t="s">
        <v>10848</v>
      </c>
      <c r="C5795" s="1" t="s">
        <v>1092</v>
      </c>
    </row>
    <row r="5796" spans="1:3" x14ac:dyDescent="0.15">
      <c r="A5796" s="1" t="s">
        <v>10849</v>
      </c>
      <c r="B5796" s="1" t="s">
        <v>10850</v>
      </c>
      <c r="C5796" s="1" t="s">
        <v>1092</v>
      </c>
    </row>
    <row r="5797" spans="1:3" x14ac:dyDescent="0.15">
      <c r="A5797" s="1" t="s">
        <v>10851</v>
      </c>
      <c r="B5797" s="1" t="s">
        <v>10852</v>
      </c>
      <c r="C5797" s="1" t="s">
        <v>1092</v>
      </c>
    </row>
    <row r="5798" spans="1:3" x14ac:dyDescent="0.15">
      <c r="A5798" s="1" t="s">
        <v>10853</v>
      </c>
      <c r="B5798" s="1" t="s">
        <v>10854</v>
      </c>
      <c r="C5798" s="1" t="s">
        <v>1092</v>
      </c>
    </row>
    <row r="5799" spans="1:3" x14ac:dyDescent="0.15">
      <c r="A5799" s="1" t="s">
        <v>10855</v>
      </c>
      <c r="B5799" s="1" t="s">
        <v>10856</v>
      </c>
      <c r="C5799" s="1" t="s">
        <v>1092</v>
      </c>
    </row>
    <row r="5800" spans="1:3" x14ac:dyDescent="0.15">
      <c r="A5800" s="1" t="s">
        <v>10857</v>
      </c>
      <c r="B5800" s="1" t="s">
        <v>10858</v>
      </c>
      <c r="C5800" s="1" t="s">
        <v>1092</v>
      </c>
    </row>
    <row r="5801" spans="1:3" x14ac:dyDescent="0.15">
      <c r="A5801" s="1" t="s">
        <v>10859</v>
      </c>
      <c r="B5801" s="1" t="s">
        <v>10860</v>
      </c>
      <c r="C5801" s="1" t="s">
        <v>1092</v>
      </c>
    </row>
    <row r="5802" spans="1:3" x14ac:dyDescent="0.15">
      <c r="A5802" s="1" t="s">
        <v>10861</v>
      </c>
      <c r="B5802" s="1" t="s">
        <v>10862</v>
      </c>
      <c r="C5802" s="1" t="s">
        <v>1092</v>
      </c>
    </row>
    <row r="5803" spans="1:3" x14ac:dyDescent="0.15">
      <c r="A5803" s="1" t="s">
        <v>10863</v>
      </c>
      <c r="B5803" s="1" t="s">
        <v>8267</v>
      </c>
      <c r="C5803" s="1" t="s">
        <v>2494</v>
      </c>
    </row>
    <row r="5804" spans="1:3" x14ac:dyDescent="0.15">
      <c r="A5804" s="1" t="s">
        <v>10864</v>
      </c>
      <c r="B5804" s="1" t="s">
        <v>4063</v>
      </c>
      <c r="C5804" s="1" t="s">
        <v>2494</v>
      </c>
    </row>
    <row r="5805" spans="1:3" x14ac:dyDescent="0.15">
      <c r="A5805" s="1" t="s">
        <v>10865</v>
      </c>
      <c r="B5805" s="1" t="s">
        <v>730</v>
      </c>
      <c r="C5805" s="1" t="s">
        <v>2494</v>
      </c>
    </row>
    <row r="5806" spans="1:3" x14ac:dyDescent="0.15">
      <c r="A5806" s="1" t="s">
        <v>10866</v>
      </c>
      <c r="B5806" s="1" t="s">
        <v>102</v>
      </c>
      <c r="C5806" s="1" t="s">
        <v>2494</v>
      </c>
    </row>
    <row r="5807" spans="1:3" x14ac:dyDescent="0.15">
      <c r="A5807" s="1" t="s">
        <v>10867</v>
      </c>
      <c r="B5807" s="1" t="s">
        <v>10868</v>
      </c>
      <c r="C5807" s="1" t="s">
        <v>2494</v>
      </c>
    </row>
    <row r="5808" spans="1:3" x14ac:dyDescent="0.15">
      <c r="A5808" s="1" t="s">
        <v>10869</v>
      </c>
      <c r="B5808" s="1" t="s">
        <v>10870</v>
      </c>
      <c r="C5808" s="1" t="s">
        <v>2494</v>
      </c>
    </row>
    <row r="5809" spans="1:3" x14ac:dyDescent="0.15">
      <c r="A5809" s="1" t="s">
        <v>10871</v>
      </c>
      <c r="B5809" s="1" t="s">
        <v>10872</v>
      </c>
      <c r="C5809" s="1" t="s">
        <v>2494</v>
      </c>
    </row>
    <row r="5810" spans="1:3" x14ac:dyDescent="0.15">
      <c r="A5810" s="1" t="s">
        <v>10873</v>
      </c>
      <c r="B5810" s="1" t="s">
        <v>10874</v>
      </c>
      <c r="C5810" s="1" t="s">
        <v>2494</v>
      </c>
    </row>
    <row r="5811" spans="1:3" x14ac:dyDescent="0.15">
      <c r="A5811" s="1" t="s">
        <v>10875</v>
      </c>
      <c r="B5811" s="1" t="s">
        <v>10876</v>
      </c>
      <c r="C5811" s="1" t="s">
        <v>2494</v>
      </c>
    </row>
    <row r="5812" spans="1:3" x14ac:dyDescent="0.15">
      <c r="A5812" s="1" t="s">
        <v>10877</v>
      </c>
      <c r="B5812" s="1" t="s">
        <v>10878</v>
      </c>
      <c r="C5812" s="1" t="s">
        <v>2494</v>
      </c>
    </row>
    <row r="5813" spans="1:3" x14ac:dyDescent="0.15">
      <c r="A5813" s="1" t="s">
        <v>10879</v>
      </c>
      <c r="B5813" s="1" t="s">
        <v>10880</v>
      </c>
      <c r="C5813" s="1" t="s">
        <v>2494</v>
      </c>
    </row>
    <row r="5814" spans="1:3" x14ac:dyDescent="0.15">
      <c r="A5814" s="1" t="s">
        <v>10881</v>
      </c>
      <c r="B5814" s="1" t="s">
        <v>10882</v>
      </c>
      <c r="C5814" s="1" t="s">
        <v>2494</v>
      </c>
    </row>
    <row r="5815" spans="1:3" x14ac:dyDescent="0.15">
      <c r="A5815" s="1" t="s">
        <v>10883</v>
      </c>
      <c r="B5815" s="1" t="s">
        <v>10884</v>
      </c>
      <c r="C5815" s="1" t="s">
        <v>2494</v>
      </c>
    </row>
    <row r="5816" spans="1:3" x14ac:dyDescent="0.15">
      <c r="A5816" s="1" t="s">
        <v>10885</v>
      </c>
      <c r="B5816" s="1" t="s">
        <v>10886</v>
      </c>
      <c r="C5816" s="1" t="s">
        <v>2494</v>
      </c>
    </row>
    <row r="5817" spans="1:3" x14ac:dyDescent="0.15">
      <c r="A5817" s="1" t="s">
        <v>10887</v>
      </c>
      <c r="B5817" s="1" t="s">
        <v>3883</v>
      </c>
      <c r="C5817" s="1" t="s">
        <v>2494</v>
      </c>
    </row>
    <row r="5818" spans="1:3" x14ac:dyDescent="0.15">
      <c r="A5818" s="1" t="s">
        <v>10888</v>
      </c>
      <c r="B5818" s="1" t="s">
        <v>1840</v>
      </c>
      <c r="C5818" s="1" t="s">
        <v>2494</v>
      </c>
    </row>
    <row r="5819" spans="1:3" x14ac:dyDescent="0.15">
      <c r="A5819" s="1" t="s">
        <v>10889</v>
      </c>
      <c r="B5819" s="1" t="s">
        <v>4996</v>
      </c>
      <c r="C5819" s="1" t="s">
        <v>2494</v>
      </c>
    </row>
    <row r="5820" spans="1:3" x14ac:dyDescent="0.15">
      <c r="A5820" s="1" t="s">
        <v>10890</v>
      </c>
      <c r="B5820" s="1" t="s">
        <v>10891</v>
      </c>
      <c r="C5820" s="1" t="s">
        <v>2494</v>
      </c>
    </row>
    <row r="5821" spans="1:3" x14ac:dyDescent="0.15">
      <c r="A5821" s="1" t="s">
        <v>10892</v>
      </c>
      <c r="B5821" s="1" t="s">
        <v>2409</v>
      </c>
      <c r="C5821" s="1" t="s">
        <v>2494</v>
      </c>
    </row>
    <row r="5822" spans="1:3" x14ac:dyDescent="0.15">
      <c r="A5822" s="1" t="s">
        <v>10893</v>
      </c>
      <c r="B5822" s="1" t="s">
        <v>10894</v>
      </c>
      <c r="C5822" s="1" t="s">
        <v>1058</v>
      </c>
    </row>
    <row r="5823" spans="1:3" x14ac:dyDescent="0.15">
      <c r="A5823" s="1" t="s">
        <v>10895</v>
      </c>
      <c r="B5823" s="1" t="s">
        <v>10896</v>
      </c>
      <c r="C5823" s="1" t="s">
        <v>1058</v>
      </c>
    </row>
    <row r="5824" spans="1:3" x14ac:dyDescent="0.15">
      <c r="A5824" s="1" t="s">
        <v>10897</v>
      </c>
      <c r="B5824" s="1" t="s">
        <v>10898</v>
      </c>
      <c r="C5824" s="1" t="s">
        <v>1058</v>
      </c>
    </row>
    <row r="5825" spans="1:3" x14ac:dyDescent="0.15">
      <c r="A5825" s="1" t="s">
        <v>10899</v>
      </c>
      <c r="B5825" s="1" t="s">
        <v>10900</v>
      </c>
      <c r="C5825" s="1" t="s">
        <v>1058</v>
      </c>
    </row>
    <row r="5826" spans="1:3" x14ac:dyDescent="0.15">
      <c r="A5826" s="1" t="s">
        <v>10901</v>
      </c>
      <c r="B5826" s="1" t="s">
        <v>5118</v>
      </c>
      <c r="C5826" s="1" t="s">
        <v>1058</v>
      </c>
    </row>
    <row r="5827" spans="1:3" x14ac:dyDescent="0.15">
      <c r="A5827" s="1" t="s">
        <v>10902</v>
      </c>
      <c r="B5827" s="1" t="s">
        <v>102</v>
      </c>
      <c r="C5827" s="1" t="s">
        <v>1058</v>
      </c>
    </row>
    <row r="5828" spans="1:3" x14ac:dyDescent="0.15">
      <c r="A5828" s="1" t="s">
        <v>10904</v>
      </c>
      <c r="B5828" s="1" t="s">
        <v>10905</v>
      </c>
      <c r="C5828" s="1" t="s">
        <v>1058</v>
      </c>
    </row>
    <row r="5829" spans="1:3" x14ac:dyDescent="0.15">
      <c r="A5829" s="1" t="s">
        <v>10906</v>
      </c>
      <c r="B5829" s="1" t="s">
        <v>10907</v>
      </c>
      <c r="C5829" s="1" t="s">
        <v>1058</v>
      </c>
    </row>
    <row r="5830" spans="1:3" x14ac:dyDescent="0.15">
      <c r="A5830" s="1" t="s">
        <v>10908</v>
      </c>
      <c r="B5830" s="1" t="s">
        <v>10909</v>
      </c>
      <c r="C5830" s="1" t="s">
        <v>1058</v>
      </c>
    </row>
    <row r="5831" spans="1:3" x14ac:dyDescent="0.15">
      <c r="A5831" s="1" t="s">
        <v>10910</v>
      </c>
      <c r="B5831" s="1" t="s">
        <v>10911</v>
      </c>
      <c r="C5831" s="1" t="s">
        <v>1058</v>
      </c>
    </row>
    <row r="5832" spans="1:3" x14ac:dyDescent="0.15">
      <c r="A5832" s="1" t="s">
        <v>10912</v>
      </c>
      <c r="B5832" s="1" t="s">
        <v>10913</v>
      </c>
      <c r="C5832" s="1" t="s">
        <v>1058</v>
      </c>
    </row>
    <row r="5833" spans="1:3" x14ac:dyDescent="0.15">
      <c r="A5833" s="1" t="s">
        <v>10914</v>
      </c>
      <c r="B5833" s="1" t="s">
        <v>1579</v>
      </c>
      <c r="C5833" s="1" t="s">
        <v>1058</v>
      </c>
    </row>
    <row r="5834" spans="1:3" x14ac:dyDescent="0.15">
      <c r="A5834" s="1" t="s">
        <v>10915</v>
      </c>
      <c r="B5834" s="1" t="s">
        <v>10916</v>
      </c>
      <c r="C5834" s="1" t="s">
        <v>1058</v>
      </c>
    </row>
    <row r="5835" spans="1:3" x14ac:dyDescent="0.15">
      <c r="A5835" s="1" t="s">
        <v>10917</v>
      </c>
      <c r="B5835" s="1" t="s">
        <v>324</v>
      </c>
      <c r="C5835" s="1" t="s">
        <v>1058</v>
      </c>
    </row>
    <row r="5836" spans="1:3" x14ac:dyDescent="0.15">
      <c r="A5836" s="1" t="s">
        <v>10918</v>
      </c>
      <c r="B5836" s="1" t="s">
        <v>10919</v>
      </c>
      <c r="C5836" s="1" t="s">
        <v>1058</v>
      </c>
    </row>
    <row r="5837" spans="1:3" x14ac:dyDescent="0.15">
      <c r="A5837" s="1" t="s">
        <v>10920</v>
      </c>
      <c r="B5837" s="1" t="s">
        <v>324</v>
      </c>
      <c r="C5837" s="1" t="s">
        <v>1058</v>
      </c>
    </row>
    <row r="5838" spans="1:3" x14ac:dyDescent="0.15">
      <c r="A5838" s="1" t="s">
        <v>10921</v>
      </c>
      <c r="B5838" s="1" t="s">
        <v>10922</v>
      </c>
      <c r="C5838" s="1" t="s">
        <v>1058</v>
      </c>
    </row>
    <row r="5839" spans="1:3" x14ac:dyDescent="0.15">
      <c r="A5839" s="1" t="s">
        <v>10923</v>
      </c>
      <c r="B5839" s="1" t="s">
        <v>10924</v>
      </c>
      <c r="C5839" s="1" t="s">
        <v>1058</v>
      </c>
    </row>
    <row r="5840" spans="1:3" x14ac:dyDescent="0.15">
      <c r="A5840" s="1" t="s">
        <v>10925</v>
      </c>
      <c r="B5840" s="1" t="s">
        <v>10926</v>
      </c>
      <c r="C5840" s="1" t="s">
        <v>1058</v>
      </c>
    </row>
    <row r="5841" spans="1:3" x14ac:dyDescent="0.15">
      <c r="A5841" s="1" t="s">
        <v>10927</v>
      </c>
      <c r="B5841" s="1" t="s">
        <v>10928</v>
      </c>
      <c r="C5841" s="1" t="s">
        <v>1058</v>
      </c>
    </row>
    <row r="5842" spans="1:3" x14ac:dyDescent="0.15">
      <c r="A5842" s="1" t="s">
        <v>10929</v>
      </c>
      <c r="B5842" s="1" t="s">
        <v>10930</v>
      </c>
      <c r="C5842" s="1" t="s">
        <v>1058</v>
      </c>
    </row>
    <row r="5843" spans="1:3" x14ac:dyDescent="0.15">
      <c r="A5843" s="1" t="s">
        <v>10931</v>
      </c>
      <c r="B5843" s="1" t="s">
        <v>10932</v>
      </c>
      <c r="C5843" s="1" t="s">
        <v>1058</v>
      </c>
    </row>
    <row r="5844" spans="1:3" x14ac:dyDescent="0.15">
      <c r="A5844" s="1" t="s">
        <v>10933</v>
      </c>
      <c r="B5844" s="1" t="s">
        <v>7714</v>
      </c>
      <c r="C5844" s="1" t="s">
        <v>1058</v>
      </c>
    </row>
    <row r="5845" spans="1:3" x14ac:dyDescent="0.15">
      <c r="A5845" s="1" t="s">
        <v>10934</v>
      </c>
      <c r="B5845" s="1" t="s">
        <v>10935</v>
      </c>
      <c r="C5845" s="1" t="s">
        <v>1058</v>
      </c>
    </row>
    <row r="5846" spans="1:3" x14ac:dyDescent="0.15">
      <c r="A5846" s="1" t="s">
        <v>10936</v>
      </c>
      <c r="B5846" s="1" t="s">
        <v>324</v>
      </c>
      <c r="C5846" s="1" t="s">
        <v>1058</v>
      </c>
    </row>
    <row r="5847" spans="1:3" x14ac:dyDescent="0.15">
      <c r="A5847" s="1" t="s">
        <v>10937</v>
      </c>
      <c r="B5847" s="1" t="s">
        <v>10938</v>
      </c>
      <c r="C5847" s="1" t="s">
        <v>1775</v>
      </c>
    </row>
    <row r="5848" spans="1:3" x14ac:dyDescent="0.15">
      <c r="A5848" s="1" t="s">
        <v>10939</v>
      </c>
      <c r="B5848" s="1" t="s">
        <v>10940</v>
      </c>
      <c r="C5848" s="1" t="s">
        <v>1775</v>
      </c>
    </row>
    <row r="5849" spans="1:3" x14ac:dyDescent="0.15">
      <c r="A5849" s="1" t="s">
        <v>10941</v>
      </c>
      <c r="B5849" s="1" t="s">
        <v>324</v>
      </c>
      <c r="C5849" s="1" t="s">
        <v>1775</v>
      </c>
    </row>
    <row r="5850" spans="1:3" x14ac:dyDescent="0.15">
      <c r="A5850" s="1" t="s">
        <v>10942</v>
      </c>
      <c r="B5850" s="1" t="s">
        <v>10943</v>
      </c>
      <c r="C5850" s="1" t="s">
        <v>1775</v>
      </c>
    </row>
    <row r="5851" spans="1:3" x14ac:dyDescent="0.15">
      <c r="A5851" s="1" t="s">
        <v>10944</v>
      </c>
      <c r="B5851" s="1" t="s">
        <v>10945</v>
      </c>
      <c r="C5851" s="1" t="s">
        <v>1775</v>
      </c>
    </row>
    <row r="5852" spans="1:3" x14ac:dyDescent="0.15">
      <c r="A5852" s="1" t="s">
        <v>10946</v>
      </c>
      <c r="B5852" s="1" t="s">
        <v>324</v>
      </c>
      <c r="C5852" s="1" t="s">
        <v>1775</v>
      </c>
    </row>
    <row r="5853" spans="1:3" x14ac:dyDescent="0.15">
      <c r="A5853" s="1" t="s">
        <v>10947</v>
      </c>
      <c r="B5853" s="1" t="s">
        <v>8099</v>
      </c>
      <c r="C5853" s="1" t="s">
        <v>1775</v>
      </c>
    </row>
    <row r="5854" spans="1:3" x14ac:dyDescent="0.15">
      <c r="A5854" s="1" t="s">
        <v>10948</v>
      </c>
      <c r="B5854" s="1" t="s">
        <v>5445</v>
      </c>
      <c r="C5854" s="1" t="s">
        <v>1775</v>
      </c>
    </row>
    <row r="5855" spans="1:3" x14ac:dyDescent="0.15">
      <c r="A5855" s="1" t="s">
        <v>10949</v>
      </c>
      <c r="B5855" s="1" t="s">
        <v>10950</v>
      </c>
      <c r="C5855" s="1" t="s">
        <v>1775</v>
      </c>
    </row>
    <row r="5856" spans="1:3" x14ac:dyDescent="0.15">
      <c r="A5856" s="1" t="s">
        <v>10951</v>
      </c>
      <c r="B5856" s="1" t="s">
        <v>10952</v>
      </c>
      <c r="C5856" s="1" t="s">
        <v>1775</v>
      </c>
    </row>
    <row r="5857" spans="1:3" x14ac:dyDescent="0.15">
      <c r="A5857" s="1" t="s">
        <v>10953</v>
      </c>
      <c r="B5857" s="1" t="s">
        <v>1240</v>
      </c>
      <c r="C5857" s="1" t="s">
        <v>1775</v>
      </c>
    </row>
    <row r="5858" spans="1:3" x14ac:dyDescent="0.15">
      <c r="A5858" s="1" t="s">
        <v>10954</v>
      </c>
      <c r="B5858" s="1" t="s">
        <v>10955</v>
      </c>
      <c r="C5858" s="1" t="s">
        <v>1775</v>
      </c>
    </row>
    <row r="5859" spans="1:3" x14ac:dyDescent="0.15">
      <c r="A5859" s="1" t="s">
        <v>10956</v>
      </c>
      <c r="B5859" s="1" t="s">
        <v>10957</v>
      </c>
      <c r="C5859" s="1" t="s">
        <v>1775</v>
      </c>
    </row>
    <row r="5860" spans="1:3" x14ac:dyDescent="0.15">
      <c r="A5860" s="1" t="s">
        <v>10958</v>
      </c>
      <c r="B5860" s="1" t="s">
        <v>10959</v>
      </c>
      <c r="C5860" s="1" t="s">
        <v>1775</v>
      </c>
    </row>
    <row r="5861" spans="1:3" x14ac:dyDescent="0.15">
      <c r="A5861" s="1" t="s">
        <v>10960</v>
      </c>
      <c r="B5861" s="1" t="s">
        <v>5687</v>
      </c>
      <c r="C5861" s="1" t="s">
        <v>1775</v>
      </c>
    </row>
    <row r="5862" spans="1:3" x14ac:dyDescent="0.15">
      <c r="A5862" s="1" t="s">
        <v>10961</v>
      </c>
      <c r="B5862" s="1" t="s">
        <v>10962</v>
      </c>
      <c r="C5862" s="1" t="s">
        <v>1775</v>
      </c>
    </row>
    <row r="5863" spans="1:3" x14ac:dyDescent="0.15">
      <c r="A5863" s="1" t="s">
        <v>10963</v>
      </c>
      <c r="B5863" s="1" t="s">
        <v>10964</v>
      </c>
      <c r="C5863" s="1" t="s">
        <v>1775</v>
      </c>
    </row>
    <row r="5864" spans="1:3" x14ac:dyDescent="0.15">
      <c r="A5864" s="1" t="s">
        <v>10965</v>
      </c>
      <c r="B5864" s="1" t="s">
        <v>10966</v>
      </c>
      <c r="C5864" s="1" t="s">
        <v>1775</v>
      </c>
    </row>
    <row r="5865" spans="1:3" x14ac:dyDescent="0.15">
      <c r="A5865" s="1" t="s">
        <v>10967</v>
      </c>
      <c r="B5865" s="1" t="s">
        <v>10968</v>
      </c>
      <c r="C5865" s="1" t="s">
        <v>1775</v>
      </c>
    </row>
    <row r="5866" spans="1:3" x14ac:dyDescent="0.15">
      <c r="A5866" s="1" t="s">
        <v>10969</v>
      </c>
      <c r="B5866" s="1" t="s">
        <v>472</v>
      </c>
      <c r="C5866" s="1" t="s">
        <v>1775</v>
      </c>
    </row>
    <row r="5867" spans="1:3" x14ac:dyDescent="0.15">
      <c r="A5867" s="1" t="s">
        <v>10970</v>
      </c>
      <c r="B5867" s="1" t="s">
        <v>10971</v>
      </c>
      <c r="C5867" s="1" t="s">
        <v>1775</v>
      </c>
    </row>
    <row r="5868" spans="1:3" x14ac:dyDescent="0.15">
      <c r="A5868" s="1" t="s">
        <v>10972</v>
      </c>
      <c r="B5868" s="1" t="s">
        <v>832</v>
      </c>
      <c r="C5868" s="1" t="s">
        <v>1775</v>
      </c>
    </row>
    <row r="5869" spans="1:3" x14ac:dyDescent="0.15">
      <c r="A5869" s="1" t="s">
        <v>10973</v>
      </c>
      <c r="B5869" s="1" t="s">
        <v>10974</v>
      </c>
      <c r="C5869" s="1" t="s">
        <v>1775</v>
      </c>
    </row>
    <row r="5870" spans="1:3" x14ac:dyDescent="0.15">
      <c r="A5870" s="1" t="s">
        <v>10975</v>
      </c>
      <c r="B5870" s="1" t="s">
        <v>10976</v>
      </c>
      <c r="C5870" s="1" t="s">
        <v>1775</v>
      </c>
    </row>
    <row r="5871" spans="1:3" x14ac:dyDescent="0.15">
      <c r="A5871" s="1" t="s">
        <v>10977</v>
      </c>
      <c r="B5871" s="1" t="s">
        <v>10978</v>
      </c>
      <c r="C5871" s="1" t="s">
        <v>1775</v>
      </c>
    </row>
    <row r="5872" spans="1:3" x14ac:dyDescent="0.15">
      <c r="A5872" s="1" t="s">
        <v>10979</v>
      </c>
      <c r="B5872" s="1" t="s">
        <v>10980</v>
      </c>
      <c r="C5872" s="1" t="s">
        <v>1775</v>
      </c>
    </row>
    <row r="5873" spans="1:3" x14ac:dyDescent="0.15">
      <c r="A5873" s="1" t="s">
        <v>10981</v>
      </c>
      <c r="B5873" s="1" t="s">
        <v>10982</v>
      </c>
      <c r="C5873" s="1" t="s">
        <v>343</v>
      </c>
    </row>
    <row r="5874" spans="1:3" x14ac:dyDescent="0.15">
      <c r="A5874" s="1" t="s">
        <v>10983</v>
      </c>
      <c r="B5874" s="1" t="s">
        <v>10984</v>
      </c>
      <c r="C5874" s="1" t="s">
        <v>343</v>
      </c>
    </row>
    <row r="5875" spans="1:3" x14ac:dyDescent="0.15">
      <c r="A5875" s="1" t="s">
        <v>10985</v>
      </c>
      <c r="B5875" s="1" t="s">
        <v>10986</v>
      </c>
      <c r="C5875" s="1" t="s">
        <v>343</v>
      </c>
    </row>
    <row r="5876" spans="1:3" x14ac:dyDescent="0.15">
      <c r="A5876" s="1" t="s">
        <v>10987</v>
      </c>
      <c r="B5876" s="1" t="s">
        <v>10988</v>
      </c>
      <c r="C5876" s="1" t="s">
        <v>343</v>
      </c>
    </row>
    <row r="5877" spans="1:3" x14ac:dyDescent="0.15">
      <c r="A5877" s="1" t="s">
        <v>10989</v>
      </c>
      <c r="B5877" s="1" t="s">
        <v>10990</v>
      </c>
      <c r="C5877" s="1" t="s">
        <v>343</v>
      </c>
    </row>
    <row r="5878" spans="1:3" x14ac:dyDescent="0.15">
      <c r="A5878" s="1" t="s">
        <v>10991</v>
      </c>
      <c r="B5878" s="1" t="s">
        <v>10992</v>
      </c>
      <c r="C5878" s="1" t="s">
        <v>343</v>
      </c>
    </row>
    <row r="5879" spans="1:3" x14ac:dyDescent="0.15">
      <c r="A5879" s="1" t="s">
        <v>10993</v>
      </c>
      <c r="B5879" s="1" t="s">
        <v>10994</v>
      </c>
      <c r="C5879" s="1" t="s">
        <v>343</v>
      </c>
    </row>
    <row r="5880" spans="1:3" x14ac:dyDescent="0.15">
      <c r="A5880" s="1" t="s">
        <v>10995</v>
      </c>
      <c r="B5880" s="1" t="s">
        <v>10996</v>
      </c>
      <c r="C5880" s="1" t="s">
        <v>343</v>
      </c>
    </row>
    <row r="5881" spans="1:3" x14ac:dyDescent="0.15">
      <c r="A5881" s="1" t="s">
        <v>10997</v>
      </c>
      <c r="B5881" s="1" t="s">
        <v>10998</v>
      </c>
      <c r="C5881" s="1" t="s">
        <v>343</v>
      </c>
    </row>
    <row r="5882" spans="1:3" x14ac:dyDescent="0.15">
      <c r="A5882" s="1" t="s">
        <v>10999</v>
      </c>
      <c r="B5882" s="1" t="s">
        <v>11000</v>
      </c>
      <c r="C5882" s="1" t="s">
        <v>343</v>
      </c>
    </row>
    <row r="5883" spans="1:3" x14ac:dyDescent="0.15">
      <c r="A5883" s="1" t="s">
        <v>11001</v>
      </c>
      <c r="B5883" s="1" t="s">
        <v>11002</v>
      </c>
      <c r="C5883" s="1" t="s">
        <v>343</v>
      </c>
    </row>
    <row r="5884" spans="1:3" x14ac:dyDescent="0.15">
      <c r="A5884" s="1" t="s">
        <v>11003</v>
      </c>
      <c r="B5884" s="1" t="s">
        <v>967</v>
      </c>
      <c r="C5884" s="1" t="s">
        <v>343</v>
      </c>
    </row>
    <row r="5885" spans="1:3" x14ac:dyDescent="0.15">
      <c r="A5885" s="1" t="s">
        <v>11004</v>
      </c>
      <c r="B5885" s="1" t="s">
        <v>11005</v>
      </c>
      <c r="C5885" s="1" t="s">
        <v>343</v>
      </c>
    </row>
    <row r="5886" spans="1:3" x14ac:dyDescent="0.15">
      <c r="A5886" s="1" t="s">
        <v>11006</v>
      </c>
      <c r="B5886" s="1" t="s">
        <v>11007</v>
      </c>
      <c r="C5886" s="1" t="s">
        <v>343</v>
      </c>
    </row>
    <row r="5887" spans="1:3" x14ac:dyDescent="0.15">
      <c r="A5887" s="1" t="s">
        <v>11008</v>
      </c>
      <c r="B5887" s="1" t="s">
        <v>11009</v>
      </c>
      <c r="C5887" s="1" t="s">
        <v>343</v>
      </c>
    </row>
    <row r="5888" spans="1:3" x14ac:dyDescent="0.15">
      <c r="A5888" s="1" t="s">
        <v>11010</v>
      </c>
      <c r="B5888" s="1" t="s">
        <v>11011</v>
      </c>
      <c r="C5888" s="1" t="s">
        <v>343</v>
      </c>
    </row>
    <row r="5889" spans="1:3" x14ac:dyDescent="0.15">
      <c r="A5889" s="1" t="s">
        <v>11012</v>
      </c>
      <c r="B5889" s="1" t="s">
        <v>11013</v>
      </c>
      <c r="C5889" s="1" t="s">
        <v>343</v>
      </c>
    </row>
    <row r="5890" spans="1:3" x14ac:dyDescent="0.15">
      <c r="A5890" s="1" t="s">
        <v>11014</v>
      </c>
      <c r="B5890" s="1" t="s">
        <v>102</v>
      </c>
      <c r="C5890" s="1" t="s">
        <v>343</v>
      </c>
    </row>
    <row r="5891" spans="1:3" x14ac:dyDescent="0.15">
      <c r="A5891" s="1" t="s">
        <v>11015</v>
      </c>
      <c r="B5891" s="1" t="s">
        <v>11016</v>
      </c>
      <c r="C5891" s="1" t="s">
        <v>343</v>
      </c>
    </row>
    <row r="5892" spans="1:3" x14ac:dyDescent="0.15">
      <c r="A5892" s="1" t="s">
        <v>11017</v>
      </c>
      <c r="B5892" s="1" t="s">
        <v>11018</v>
      </c>
      <c r="C5892" s="1" t="s">
        <v>2585</v>
      </c>
    </row>
    <row r="5893" spans="1:3" x14ac:dyDescent="0.15">
      <c r="A5893" s="1" t="s">
        <v>11019</v>
      </c>
      <c r="B5893" s="1" t="s">
        <v>11020</v>
      </c>
      <c r="C5893" s="1" t="s">
        <v>1099</v>
      </c>
    </row>
    <row r="5894" spans="1:3" x14ac:dyDescent="0.15">
      <c r="A5894" s="1" t="s">
        <v>11021</v>
      </c>
      <c r="B5894" s="1" t="s">
        <v>943</v>
      </c>
      <c r="C5894" s="1" t="s">
        <v>1099</v>
      </c>
    </row>
    <row r="5895" spans="1:3" x14ac:dyDescent="0.15">
      <c r="A5895" s="1" t="s">
        <v>11022</v>
      </c>
      <c r="B5895" s="1" t="s">
        <v>11023</v>
      </c>
      <c r="C5895" s="1" t="s">
        <v>1099</v>
      </c>
    </row>
    <row r="5896" spans="1:3" x14ac:dyDescent="0.15">
      <c r="A5896" s="1" t="s">
        <v>11024</v>
      </c>
      <c r="B5896" s="1" t="s">
        <v>11025</v>
      </c>
      <c r="C5896" s="1" t="s">
        <v>1099</v>
      </c>
    </row>
    <row r="5897" spans="1:3" x14ac:dyDescent="0.15">
      <c r="A5897" s="1" t="s">
        <v>11026</v>
      </c>
      <c r="B5897" s="1" t="s">
        <v>11027</v>
      </c>
      <c r="C5897" s="1" t="s">
        <v>1099</v>
      </c>
    </row>
    <row r="5898" spans="1:3" x14ac:dyDescent="0.15">
      <c r="A5898" s="1" t="s">
        <v>11028</v>
      </c>
      <c r="B5898" s="1" t="s">
        <v>11029</v>
      </c>
      <c r="C5898" s="1" t="s">
        <v>1099</v>
      </c>
    </row>
    <row r="5899" spans="1:3" x14ac:dyDescent="0.15">
      <c r="A5899" s="1" t="s">
        <v>11030</v>
      </c>
      <c r="B5899" s="1" t="s">
        <v>122</v>
      </c>
      <c r="C5899" s="1" t="s">
        <v>1099</v>
      </c>
    </row>
    <row r="5900" spans="1:3" x14ac:dyDescent="0.15">
      <c r="A5900" s="1" t="s">
        <v>11031</v>
      </c>
      <c r="B5900" s="1" t="s">
        <v>11032</v>
      </c>
      <c r="C5900" s="1" t="s">
        <v>1099</v>
      </c>
    </row>
    <row r="5901" spans="1:3" x14ac:dyDescent="0.15">
      <c r="A5901" s="1" t="s">
        <v>11033</v>
      </c>
      <c r="B5901" s="1" t="s">
        <v>558</v>
      </c>
      <c r="C5901" s="1" t="s">
        <v>1099</v>
      </c>
    </row>
    <row r="5902" spans="1:3" x14ac:dyDescent="0.15">
      <c r="A5902" s="1" t="s">
        <v>11034</v>
      </c>
      <c r="B5902" s="1" t="s">
        <v>11035</v>
      </c>
      <c r="C5902" s="1" t="s">
        <v>1099</v>
      </c>
    </row>
    <row r="5903" spans="1:3" x14ac:dyDescent="0.15">
      <c r="A5903" s="1" t="s">
        <v>11036</v>
      </c>
      <c r="B5903" s="1" t="s">
        <v>11037</v>
      </c>
      <c r="C5903" s="1" t="s">
        <v>1099</v>
      </c>
    </row>
    <row r="5904" spans="1:3" x14ac:dyDescent="0.15">
      <c r="A5904" s="1" t="s">
        <v>11038</v>
      </c>
      <c r="B5904" s="1" t="s">
        <v>11039</v>
      </c>
      <c r="C5904" s="1" t="s">
        <v>111</v>
      </c>
    </row>
    <row r="5905" spans="1:3" x14ac:dyDescent="0.15">
      <c r="A5905" s="1" t="s">
        <v>11040</v>
      </c>
      <c r="B5905" s="1" t="s">
        <v>8912</v>
      </c>
      <c r="C5905" s="1" t="s">
        <v>111</v>
      </c>
    </row>
    <row r="5906" spans="1:3" x14ac:dyDescent="0.15">
      <c r="A5906" s="1" t="s">
        <v>11041</v>
      </c>
      <c r="B5906" s="1" t="s">
        <v>11042</v>
      </c>
      <c r="C5906" s="1" t="s">
        <v>111</v>
      </c>
    </row>
    <row r="5907" spans="1:3" x14ac:dyDescent="0.15">
      <c r="A5907" s="1" t="s">
        <v>11043</v>
      </c>
      <c r="B5907" s="1" t="s">
        <v>11044</v>
      </c>
      <c r="C5907" s="1" t="s">
        <v>111</v>
      </c>
    </row>
    <row r="5908" spans="1:3" x14ac:dyDescent="0.15">
      <c r="A5908" s="1" t="s">
        <v>11045</v>
      </c>
      <c r="B5908" s="1" t="s">
        <v>589</v>
      </c>
      <c r="C5908" s="1" t="s">
        <v>111</v>
      </c>
    </row>
    <row r="5909" spans="1:3" x14ac:dyDescent="0.15">
      <c r="A5909" s="1" t="s">
        <v>11046</v>
      </c>
      <c r="B5909" s="1" t="s">
        <v>11047</v>
      </c>
      <c r="C5909" s="1" t="s">
        <v>111</v>
      </c>
    </row>
    <row r="5910" spans="1:3" x14ac:dyDescent="0.15">
      <c r="A5910" s="1" t="s">
        <v>11048</v>
      </c>
      <c r="B5910" s="1" t="s">
        <v>11049</v>
      </c>
      <c r="C5910" s="1" t="s">
        <v>111</v>
      </c>
    </row>
    <row r="5911" spans="1:3" x14ac:dyDescent="0.15">
      <c r="A5911" s="1" t="s">
        <v>11050</v>
      </c>
      <c r="B5911" s="1" t="s">
        <v>11051</v>
      </c>
      <c r="C5911" s="1" t="s">
        <v>111</v>
      </c>
    </row>
    <row r="5912" spans="1:3" x14ac:dyDescent="0.15">
      <c r="A5912" s="1" t="s">
        <v>11052</v>
      </c>
      <c r="B5912" s="1" t="s">
        <v>11053</v>
      </c>
      <c r="C5912" s="1" t="s">
        <v>111</v>
      </c>
    </row>
    <row r="5913" spans="1:3" x14ac:dyDescent="0.15">
      <c r="A5913" s="1" t="s">
        <v>11054</v>
      </c>
      <c r="B5913" s="1" t="s">
        <v>11055</v>
      </c>
      <c r="C5913" s="1" t="s">
        <v>111</v>
      </c>
    </row>
    <row r="5914" spans="1:3" x14ac:dyDescent="0.15">
      <c r="A5914" s="1" t="s">
        <v>11056</v>
      </c>
      <c r="B5914" s="1" t="s">
        <v>11057</v>
      </c>
      <c r="C5914" s="1" t="s">
        <v>111</v>
      </c>
    </row>
    <row r="5915" spans="1:3" x14ac:dyDescent="0.15">
      <c r="A5915" s="1" t="s">
        <v>11058</v>
      </c>
      <c r="B5915" s="1" t="s">
        <v>324</v>
      </c>
      <c r="C5915" s="1" t="s">
        <v>111</v>
      </c>
    </row>
    <row r="5916" spans="1:3" x14ac:dyDescent="0.15">
      <c r="A5916" s="1" t="s">
        <v>11059</v>
      </c>
      <c r="B5916" s="1" t="s">
        <v>11060</v>
      </c>
      <c r="C5916" s="1" t="s">
        <v>111</v>
      </c>
    </row>
    <row r="5917" spans="1:3" x14ac:dyDescent="0.15">
      <c r="A5917" s="1" t="s">
        <v>11061</v>
      </c>
      <c r="B5917" s="1" t="s">
        <v>11062</v>
      </c>
      <c r="C5917" s="1" t="s">
        <v>111</v>
      </c>
    </row>
    <row r="5918" spans="1:3" x14ac:dyDescent="0.15">
      <c r="A5918" s="1" t="s">
        <v>11063</v>
      </c>
      <c r="B5918" s="1" t="s">
        <v>11064</v>
      </c>
      <c r="C5918" s="1" t="s">
        <v>111</v>
      </c>
    </row>
    <row r="5919" spans="1:3" x14ac:dyDescent="0.15">
      <c r="A5919" s="1" t="s">
        <v>11065</v>
      </c>
      <c r="B5919" s="1" t="s">
        <v>11066</v>
      </c>
      <c r="C5919" s="1" t="s">
        <v>111</v>
      </c>
    </row>
    <row r="5920" spans="1:3" x14ac:dyDescent="0.15">
      <c r="A5920" s="1" t="s">
        <v>11067</v>
      </c>
      <c r="B5920" s="1" t="s">
        <v>11068</v>
      </c>
      <c r="C5920" s="1" t="s">
        <v>111</v>
      </c>
    </row>
    <row r="5921" spans="1:3" x14ac:dyDescent="0.15">
      <c r="A5921" s="1" t="s">
        <v>11069</v>
      </c>
      <c r="B5921" s="1" t="s">
        <v>11070</v>
      </c>
      <c r="C5921" s="1" t="s">
        <v>111</v>
      </c>
    </row>
    <row r="5922" spans="1:3" x14ac:dyDescent="0.15">
      <c r="A5922" s="1" t="s">
        <v>11071</v>
      </c>
      <c r="B5922" s="1" t="s">
        <v>7321</v>
      </c>
      <c r="C5922" s="1" t="s">
        <v>111</v>
      </c>
    </row>
    <row r="5923" spans="1:3" x14ac:dyDescent="0.15">
      <c r="A5923" s="1" t="s">
        <v>11072</v>
      </c>
      <c r="B5923" s="1" t="s">
        <v>11073</v>
      </c>
      <c r="C5923" s="1" t="s">
        <v>111</v>
      </c>
    </row>
    <row r="5924" spans="1:3" x14ac:dyDescent="0.15">
      <c r="A5924" s="1" t="s">
        <v>11074</v>
      </c>
      <c r="B5924" s="1" t="s">
        <v>11075</v>
      </c>
      <c r="C5924" s="1" t="s">
        <v>111</v>
      </c>
    </row>
    <row r="5925" spans="1:3" x14ac:dyDescent="0.15">
      <c r="A5925" s="1" t="s">
        <v>11076</v>
      </c>
      <c r="B5925" s="1" t="s">
        <v>11077</v>
      </c>
      <c r="C5925" s="1" t="s">
        <v>111</v>
      </c>
    </row>
    <row r="5926" spans="1:3" x14ac:dyDescent="0.15">
      <c r="A5926" s="1" t="s">
        <v>11078</v>
      </c>
      <c r="B5926" s="1" t="s">
        <v>11079</v>
      </c>
      <c r="C5926" s="1" t="s">
        <v>826</v>
      </c>
    </row>
    <row r="5927" spans="1:3" x14ac:dyDescent="0.15">
      <c r="A5927" s="1" t="s">
        <v>11080</v>
      </c>
      <c r="B5927" s="1" t="s">
        <v>11081</v>
      </c>
      <c r="C5927" s="1" t="s">
        <v>826</v>
      </c>
    </row>
    <row r="5928" spans="1:3" x14ac:dyDescent="0.15">
      <c r="A5928" s="1" t="s">
        <v>11082</v>
      </c>
      <c r="B5928" s="1" t="s">
        <v>11083</v>
      </c>
      <c r="C5928" s="1" t="s">
        <v>826</v>
      </c>
    </row>
    <row r="5929" spans="1:3" x14ac:dyDescent="0.15">
      <c r="A5929" s="1" t="s">
        <v>11084</v>
      </c>
      <c r="B5929" s="1" t="s">
        <v>11085</v>
      </c>
      <c r="C5929" s="1" t="s">
        <v>826</v>
      </c>
    </row>
    <row r="5930" spans="1:3" x14ac:dyDescent="0.15">
      <c r="A5930" s="1" t="s">
        <v>11086</v>
      </c>
      <c r="B5930" s="1" t="s">
        <v>11087</v>
      </c>
      <c r="C5930" s="1" t="s">
        <v>826</v>
      </c>
    </row>
    <row r="5931" spans="1:3" x14ac:dyDescent="0.15">
      <c r="A5931" s="1" t="s">
        <v>11088</v>
      </c>
      <c r="B5931" s="1" t="s">
        <v>11089</v>
      </c>
      <c r="C5931" s="1" t="s">
        <v>826</v>
      </c>
    </row>
    <row r="5932" spans="1:3" x14ac:dyDescent="0.15">
      <c r="A5932" s="1" t="s">
        <v>11090</v>
      </c>
      <c r="B5932" s="1" t="s">
        <v>11091</v>
      </c>
      <c r="C5932" s="1" t="s">
        <v>826</v>
      </c>
    </row>
    <row r="5933" spans="1:3" x14ac:dyDescent="0.15">
      <c r="A5933" s="1" t="s">
        <v>11092</v>
      </c>
      <c r="B5933" s="1" t="s">
        <v>558</v>
      </c>
      <c r="C5933" s="1" t="s">
        <v>826</v>
      </c>
    </row>
    <row r="5934" spans="1:3" x14ac:dyDescent="0.15">
      <c r="A5934" s="1" t="s">
        <v>11093</v>
      </c>
      <c r="B5934" s="1" t="s">
        <v>11094</v>
      </c>
      <c r="C5934" s="1" t="s">
        <v>826</v>
      </c>
    </row>
    <row r="5935" spans="1:3" x14ac:dyDescent="0.15">
      <c r="A5935" s="1" t="s">
        <v>11095</v>
      </c>
      <c r="B5935" s="1" t="s">
        <v>977</v>
      </c>
      <c r="C5935" s="1" t="s">
        <v>826</v>
      </c>
    </row>
    <row r="5936" spans="1:3" x14ac:dyDescent="0.15">
      <c r="A5936" s="1" t="s">
        <v>11096</v>
      </c>
      <c r="B5936" s="1" t="s">
        <v>558</v>
      </c>
      <c r="C5936" s="1" t="s">
        <v>826</v>
      </c>
    </row>
    <row r="5937" spans="1:3" x14ac:dyDescent="0.15">
      <c r="A5937" s="1" t="s">
        <v>11097</v>
      </c>
      <c r="B5937" s="1" t="s">
        <v>11098</v>
      </c>
      <c r="C5937" s="1" t="s">
        <v>826</v>
      </c>
    </row>
    <row r="5938" spans="1:3" x14ac:dyDescent="0.15">
      <c r="A5938" s="1" t="s">
        <v>11099</v>
      </c>
      <c r="B5938" s="1" t="s">
        <v>967</v>
      </c>
      <c r="C5938" s="1" t="s">
        <v>826</v>
      </c>
    </row>
    <row r="5939" spans="1:3" x14ac:dyDescent="0.15">
      <c r="A5939" s="1" t="s">
        <v>11100</v>
      </c>
      <c r="B5939" s="1" t="s">
        <v>11101</v>
      </c>
      <c r="C5939" s="1" t="s">
        <v>826</v>
      </c>
    </row>
    <row r="5940" spans="1:3" x14ac:dyDescent="0.15">
      <c r="A5940" s="1" t="s">
        <v>11102</v>
      </c>
      <c r="B5940" s="1" t="s">
        <v>11103</v>
      </c>
      <c r="C5940" s="1" t="s">
        <v>826</v>
      </c>
    </row>
    <row r="5941" spans="1:3" x14ac:dyDescent="0.15">
      <c r="A5941" s="1" t="s">
        <v>11104</v>
      </c>
      <c r="B5941" s="1" t="s">
        <v>11105</v>
      </c>
      <c r="C5941" s="1" t="s">
        <v>826</v>
      </c>
    </row>
    <row r="5942" spans="1:3" x14ac:dyDescent="0.15">
      <c r="A5942" s="1" t="s">
        <v>11106</v>
      </c>
      <c r="B5942" s="1" t="s">
        <v>11107</v>
      </c>
      <c r="C5942" s="1" t="s">
        <v>826</v>
      </c>
    </row>
    <row r="5943" spans="1:3" x14ac:dyDescent="0.15">
      <c r="A5943" s="1" t="s">
        <v>11108</v>
      </c>
      <c r="B5943" s="1" t="s">
        <v>11109</v>
      </c>
      <c r="C5943" s="1" t="s">
        <v>826</v>
      </c>
    </row>
    <row r="5944" spans="1:3" x14ac:dyDescent="0.15">
      <c r="A5944" s="1" t="s">
        <v>11110</v>
      </c>
      <c r="B5944" s="1" t="s">
        <v>11111</v>
      </c>
      <c r="C5944" s="1" t="s">
        <v>826</v>
      </c>
    </row>
    <row r="5945" spans="1:3" x14ac:dyDescent="0.15">
      <c r="A5945" s="1" t="s">
        <v>11112</v>
      </c>
      <c r="B5945" s="1" t="s">
        <v>11113</v>
      </c>
      <c r="C5945" s="1" t="s">
        <v>826</v>
      </c>
    </row>
    <row r="5946" spans="1:3" x14ac:dyDescent="0.15">
      <c r="A5946" s="1" t="s">
        <v>11114</v>
      </c>
      <c r="B5946" s="1" t="s">
        <v>11115</v>
      </c>
      <c r="C5946" s="1" t="s">
        <v>1591</v>
      </c>
    </row>
    <row r="5947" spans="1:3" x14ac:dyDescent="0.15">
      <c r="A5947" s="1" t="s">
        <v>11116</v>
      </c>
      <c r="B5947" s="1" t="s">
        <v>11117</v>
      </c>
      <c r="C5947" s="1" t="s">
        <v>1591</v>
      </c>
    </row>
    <row r="5948" spans="1:3" x14ac:dyDescent="0.15">
      <c r="A5948" s="1" t="s">
        <v>11118</v>
      </c>
      <c r="B5948" s="1" t="s">
        <v>11119</v>
      </c>
      <c r="C5948" s="1" t="s">
        <v>1591</v>
      </c>
    </row>
    <row r="5949" spans="1:3" x14ac:dyDescent="0.15">
      <c r="A5949" s="1" t="s">
        <v>11120</v>
      </c>
      <c r="B5949" s="1" t="s">
        <v>324</v>
      </c>
      <c r="C5949" s="1" t="s">
        <v>1591</v>
      </c>
    </row>
    <row r="5950" spans="1:3" x14ac:dyDescent="0.15">
      <c r="A5950" s="1" t="s">
        <v>11121</v>
      </c>
      <c r="B5950" s="1" t="s">
        <v>11122</v>
      </c>
      <c r="C5950" s="1" t="s">
        <v>1591</v>
      </c>
    </row>
    <row r="5951" spans="1:3" x14ac:dyDescent="0.15">
      <c r="A5951" s="1" t="s">
        <v>11123</v>
      </c>
      <c r="B5951" s="1" t="s">
        <v>832</v>
      </c>
      <c r="C5951" s="1" t="s">
        <v>1591</v>
      </c>
    </row>
    <row r="5952" spans="1:3" x14ac:dyDescent="0.15">
      <c r="A5952" s="1" t="s">
        <v>11124</v>
      </c>
      <c r="B5952" s="1" t="s">
        <v>11125</v>
      </c>
      <c r="C5952" s="1" t="s">
        <v>1591</v>
      </c>
    </row>
    <row r="5953" spans="1:3" x14ac:dyDescent="0.15">
      <c r="A5953" s="1" t="s">
        <v>11126</v>
      </c>
      <c r="B5953" s="1" t="s">
        <v>11127</v>
      </c>
      <c r="C5953" s="1" t="s">
        <v>1591</v>
      </c>
    </row>
    <row r="5954" spans="1:3" x14ac:dyDescent="0.15">
      <c r="A5954" s="1" t="s">
        <v>11128</v>
      </c>
      <c r="B5954" s="1" t="s">
        <v>11129</v>
      </c>
      <c r="C5954" s="1" t="s">
        <v>1591</v>
      </c>
    </row>
    <row r="5955" spans="1:3" x14ac:dyDescent="0.15">
      <c r="A5955" s="1" t="s">
        <v>11130</v>
      </c>
      <c r="B5955" s="1" t="s">
        <v>3167</v>
      </c>
      <c r="C5955" s="1" t="s">
        <v>1591</v>
      </c>
    </row>
    <row r="5956" spans="1:3" x14ac:dyDescent="0.15">
      <c r="A5956" s="1" t="s">
        <v>11131</v>
      </c>
      <c r="B5956" s="1" t="s">
        <v>11132</v>
      </c>
      <c r="C5956" s="1" t="s">
        <v>1591</v>
      </c>
    </row>
    <row r="5957" spans="1:3" x14ac:dyDescent="0.15">
      <c r="A5957" s="1" t="s">
        <v>11133</v>
      </c>
      <c r="B5957" s="1" t="s">
        <v>2452</v>
      </c>
      <c r="C5957" s="1" t="s">
        <v>1591</v>
      </c>
    </row>
    <row r="5958" spans="1:3" x14ac:dyDescent="0.15">
      <c r="A5958" s="1" t="s">
        <v>11134</v>
      </c>
      <c r="B5958" s="1" t="s">
        <v>11135</v>
      </c>
      <c r="C5958" s="1" t="s">
        <v>1591</v>
      </c>
    </row>
    <row r="5959" spans="1:3" x14ac:dyDescent="0.15">
      <c r="A5959" s="1" t="s">
        <v>11136</v>
      </c>
      <c r="B5959" s="1" t="s">
        <v>285</v>
      </c>
      <c r="C5959" s="1" t="s">
        <v>1591</v>
      </c>
    </row>
    <row r="5960" spans="1:3" x14ac:dyDescent="0.15">
      <c r="A5960" s="1" t="s">
        <v>11137</v>
      </c>
      <c r="B5960" s="1" t="s">
        <v>11138</v>
      </c>
      <c r="C5960" s="1" t="s">
        <v>1591</v>
      </c>
    </row>
    <row r="5961" spans="1:3" x14ac:dyDescent="0.15">
      <c r="A5961" s="1" t="s">
        <v>11139</v>
      </c>
      <c r="B5961" s="1" t="s">
        <v>11140</v>
      </c>
      <c r="C5961" s="1" t="s">
        <v>1591</v>
      </c>
    </row>
    <row r="5962" spans="1:3" x14ac:dyDescent="0.15">
      <c r="A5962" s="1" t="s">
        <v>11141</v>
      </c>
      <c r="B5962" s="1" t="s">
        <v>11142</v>
      </c>
      <c r="C5962" s="1" t="s">
        <v>1591</v>
      </c>
    </row>
    <row r="5963" spans="1:3" x14ac:dyDescent="0.15">
      <c r="A5963" s="1" t="s">
        <v>11143</v>
      </c>
      <c r="B5963" s="1" t="s">
        <v>11144</v>
      </c>
      <c r="C5963" s="1" t="s">
        <v>1591</v>
      </c>
    </row>
    <row r="5964" spans="1:3" x14ac:dyDescent="0.15">
      <c r="A5964" s="1" t="s">
        <v>11145</v>
      </c>
      <c r="B5964" s="1" t="s">
        <v>11146</v>
      </c>
      <c r="C5964" s="1" t="s">
        <v>1591</v>
      </c>
    </row>
    <row r="5965" spans="1:3" x14ac:dyDescent="0.15">
      <c r="A5965" s="1" t="s">
        <v>11147</v>
      </c>
      <c r="B5965" s="1" t="s">
        <v>1240</v>
      </c>
      <c r="C5965" s="1" t="s">
        <v>1591</v>
      </c>
    </row>
    <row r="5966" spans="1:3" x14ac:dyDescent="0.15">
      <c r="A5966" s="1" t="s">
        <v>11148</v>
      </c>
      <c r="B5966" s="1" t="s">
        <v>11149</v>
      </c>
      <c r="C5966" s="1" t="s">
        <v>1591</v>
      </c>
    </row>
    <row r="5967" spans="1:3" x14ac:dyDescent="0.15">
      <c r="A5967" s="1" t="s">
        <v>11150</v>
      </c>
      <c r="B5967" s="1" t="s">
        <v>11151</v>
      </c>
      <c r="C5967" s="1" t="s">
        <v>1591</v>
      </c>
    </row>
    <row r="5968" spans="1:3" x14ac:dyDescent="0.15">
      <c r="A5968" s="1" t="s">
        <v>11152</v>
      </c>
      <c r="B5968" s="1" t="s">
        <v>11153</v>
      </c>
      <c r="C5968" s="1" t="s">
        <v>1591</v>
      </c>
    </row>
    <row r="5969" spans="1:3" x14ac:dyDescent="0.15">
      <c r="A5969" s="1" t="s">
        <v>11154</v>
      </c>
      <c r="B5969" s="1" t="s">
        <v>11155</v>
      </c>
      <c r="C5969" s="1" t="s">
        <v>1591</v>
      </c>
    </row>
    <row r="5970" spans="1:3" x14ac:dyDescent="0.15">
      <c r="A5970" s="1" t="s">
        <v>11156</v>
      </c>
      <c r="B5970" s="1" t="s">
        <v>1192</v>
      </c>
      <c r="C5970" s="1" t="s">
        <v>1591</v>
      </c>
    </row>
    <row r="5971" spans="1:3" x14ac:dyDescent="0.15">
      <c r="A5971" s="1" t="s">
        <v>11157</v>
      </c>
      <c r="B5971" s="1" t="s">
        <v>11158</v>
      </c>
      <c r="C5971" s="1" t="s">
        <v>1591</v>
      </c>
    </row>
    <row r="5972" spans="1:3" x14ac:dyDescent="0.15">
      <c r="A5972" s="1" t="s">
        <v>11159</v>
      </c>
      <c r="B5972" s="1" t="s">
        <v>11160</v>
      </c>
      <c r="C5972" s="1" t="s">
        <v>1591</v>
      </c>
    </row>
    <row r="5973" spans="1:3" x14ac:dyDescent="0.15">
      <c r="A5973" s="1" t="s">
        <v>11161</v>
      </c>
      <c r="B5973" s="1" t="s">
        <v>11162</v>
      </c>
      <c r="C5973" s="1" t="s">
        <v>1591</v>
      </c>
    </row>
    <row r="5974" spans="1:3" x14ac:dyDescent="0.15">
      <c r="A5974" s="1" t="s">
        <v>11163</v>
      </c>
      <c r="B5974" s="1" t="s">
        <v>11164</v>
      </c>
      <c r="C5974" s="1" t="s">
        <v>1591</v>
      </c>
    </row>
    <row r="5975" spans="1:3" x14ac:dyDescent="0.15">
      <c r="A5975" s="1" t="s">
        <v>11165</v>
      </c>
      <c r="B5975" s="1" t="s">
        <v>11166</v>
      </c>
      <c r="C5975" s="1" t="s">
        <v>1269</v>
      </c>
    </row>
    <row r="5976" spans="1:3" x14ac:dyDescent="0.15">
      <c r="A5976" s="1" t="s">
        <v>11167</v>
      </c>
      <c r="B5976" s="1" t="s">
        <v>11168</v>
      </c>
      <c r="C5976" s="1" t="s">
        <v>1269</v>
      </c>
    </row>
    <row r="5977" spans="1:3" x14ac:dyDescent="0.15">
      <c r="A5977" s="1" t="s">
        <v>11169</v>
      </c>
      <c r="B5977" s="1" t="s">
        <v>11170</v>
      </c>
      <c r="C5977" s="1" t="s">
        <v>1269</v>
      </c>
    </row>
    <row r="5978" spans="1:3" x14ac:dyDescent="0.15">
      <c r="A5978" s="1" t="s">
        <v>11171</v>
      </c>
      <c r="B5978" s="1" t="s">
        <v>11172</v>
      </c>
      <c r="C5978" s="1" t="s">
        <v>1269</v>
      </c>
    </row>
    <row r="5979" spans="1:3" x14ac:dyDescent="0.15">
      <c r="A5979" s="1" t="s">
        <v>11173</v>
      </c>
      <c r="B5979" s="1" t="s">
        <v>11174</v>
      </c>
      <c r="C5979" s="1" t="s">
        <v>1269</v>
      </c>
    </row>
    <row r="5980" spans="1:3" x14ac:dyDescent="0.15">
      <c r="A5980" s="1" t="s">
        <v>11175</v>
      </c>
      <c r="B5980" s="1" t="s">
        <v>11176</v>
      </c>
      <c r="C5980" s="1" t="s">
        <v>1269</v>
      </c>
    </row>
    <row r="5981" spans="1:3" x14ac:dyDescent="0.15">
      <c r="A5981" s="1" t="s">
        <v>11177</v>
      </c>
      <c r="B5981" s="1" t="s">
        <v>11178</v>
      </c>
      <c r="C5981" s="1" t="s">
        <v>1269</v>
      </c>
    </row>
    <row r="5982" spans="1:3" x14ac:dyDescent="0.15">
      <c r="A5982" s="1" t="s">
        <v>11179</v>
      </c>
      <c r="B5982" s="1" t="s">
        <v>315</v>
      </c>
      <c r="C5982" s="1" t="s">
        <v>1269</v>
      </c>
    </row>
    <row r="5983" spans="1:3" x14ac:dyDescent="0.15">
      <c r="A5983" s="1" t="s">
        <v>11180</v>
      </c>
      <c r="B5983" s="1" t="s">
        <v>11181</v>
      </c>
      <c r="C5983" s="1" t="s">
        <v>1269</v>
      </c>
    </row>
    <row r="5984" spans="1:3" x14ac:dyDescent="0.15">
      <c r="A5984" s="1" t="s">
        <v>11182</v>
      </c>
      <c r="B5984" s="1" t="s">
        <v>11183</v>
      </c>
      <c r="C5984" s="1" t="s">
        <v>1269</v>
      </c>
    </row>
    <row r="5985" spans="1:3" x14ac:dyDescent="0.15">
      <c r="A5985" s="1" t="s">
        <v>11184</v>
      </c>
      <c r="B5985" s="1" t="s">
        <v>11185</v>
      </c>
      <c r="C5985" s="1" t="s">
        <v>1269</v>
      </c>
    </row>
    <row r="5986" spans="1:3" x14ac:dyDescent="0.15">
      <c r="A5986" s="1" t="s">
        <v>11186</v>
      </c>
      <c r="B5986" s="1" t="s">
        <v>11187</v>
      </c>
      <c r="C5986" s="1" t="s">
        <v>1269</v>
      </c>
    </row>
    <row r="5987" spans="1:3" x14ac:dyDescent="0.15">
      <c r="A5987" s="1" t="s">
        <v>11188</v>
      </c>
      <c r="B5987" s="1" t="s">
        <v>460</v>
      </c>
      <c r="C5987" s="1" t="s">
        <v>1269</v>
      </c>
    </row>
    <row r="5988" spans="1:3" x14ac:dyDescent="0.15">
      <c r="A5988" s="1" t="s">
        <v>11189</v>
      </c>
      <c r="B5988" s="1" t="s">
        <v>11190</v>
      </c>
      <c r="C5988" s="1" t="s">
        <v>1236</v>
      </c>
    </row>
    <row r="5989" spans="1:3" x14ac:dyDescent="0.15">
      <c r="A5989" s="1" t="s">
        <v>11191</v>
      </c>
      <c r="B5989" s="1" t="s">
        <v>315</v>
      </c>
      <c r="C5989" s="1" t="s">
        <v>1236</v>
      </c>
    </row>
    <row r="5990" spans="1:3" x14ac:dyDescent="0.15">
      <c r="A5990" s="1" t="s">
        <v>11192</v>
      </c>
      <c r="B5990" s="1" t="s">
        <v>11193</v>
      </c>
      <c r="C5990" s="1" t="s">
        <v>1236</v>
      </c>
    </row>
    <row r="5991" spans="1:3" x14ac:dyDescent="0.15">
      <c r="A5991" s="1" t="s">
        <v>11194</v>
      </c>
      <c r="B5991" s="1" t="s">
        <v>11195</v>
      </c>
      <c r="C5991" s="1" t="s">
        <v>1236</v>
      </c>
    </row>
    <row r="5992" spans="1:3" x14ac:dyDescent="0.15">
      <c r="A5992" s="1" t="s">
        <v>11196</v>
      </c>
      <c r="B5992" s="1" t="s">
        <v>315</v>
      </c>
      <c r="C5992" s="1" t="s">
        <v>1236</v>
      </c>
    </row>
    <row r="5993" spans="1:3" x14ac:dyDescent="0.15">
      <c r="A5993" s="1" t="s">
        <v>11197</v>
      </c>
      <c r="B5993" s="1" t="s">
        <v>1253</v>
      </c>
      <c r="C5993" s="1" t="s">
        <v>1236</v>
      </c>
    </row>
    <row r="5994" spans="1:3" x14ac:dyDescent="0.15">
      <c r="A5994" s="1" t="s">
        <v>11198</v>
      </c>
      <c r="B5994" s="1" t="s">
        <v>315</v>
      </c>
      <c r="C5994" s="1" t="s">
        <v>1236</v>
      </c>
    </row>
    <row r="5995" spans="1:3" x14ac:dyDescent="0.15">
      <c r="A5995" s="1" t="s">
        <v>11199</v>
      </c>
      <c r="B5995" s="1" t="s">
        <v>324</v>
      </c>
      <c r="C5995" s="1" t="s">
        <v>1236</v>
      </c>
    </row>
    <row r="5996" spans="1:3" x14ac:dyDescent="0.15">
      <c r="A5996" s="1" t="s">
        <v>11200</v>
      </c>
      <c r="B5996" s="1" t="s">
        <v>11201</v>
      </c>
      <c r="C5996" s="1" t="s">
        <v>1236</v>
      </c>
    </row>
    <row r="5997" spans="1:3" x14ac:dyDescent="0.15">
      <c r="A5997" s="1" t="s">
        <v>11202</v>
      </c>
      <c r="B5997" s="1" t="s">
        <v>11203</v>
      </c>
      <c r="C5997" s="1" t="s">
        <v>1236</v>
      </c>
    </row>
    <row r="5998" spans="1:3" x14ac:dyDescent="0.15">
      <c r="A5998" s="1" t="s">
        <v>11204</v>
      </c>
      <c r="B5998" s="1" t="s">
        <v>11205</v>
      </c>
      <c r="C5998" s="1" t="s">
        <v>1236</v>
      </c>
    </row>
    <row r="5999" spans="1:3" x14ac:dyDescent="0.15">
      <c r="A5999" s="1" t="s">
        <v>11206</v>
      </c>
      <c r="B5999" s="1" t="s">
        <v>11207</v>
      </c>
      <c r="C5999" s="1" t="s">
        <v>1236</v>
      </c>
    </row>
    <row r="6000" spans="1:3" x14ac:dyDescent="0.15">
      <c r="A6000" s="1" t="s">
        <v>11208</v>
      </c>
      <c r="B6000" s="1" t="s">
        <v>11209</v>
      </c>
      <c r="C6000" s="1" t="s">
        <v>1236</v>
      </c>
    </row>
    <row r="6001" spans="1:3" x14ac:dyDescent="0.15">
      <c r="A6001" s="1" t="s">
        <v>11210</v>
      </c>
      <c r="B6001" s="1" t="s">
        <v>11211</v>
      </c>
      <c r="C6001" s="1" t="s">
        <v>1236</v>
      </c>
    </row>
    <row r="6002" spans="1:3" x14ac:dyDescent="0.15">
      <c r="A6002" s="1" t="s">
        <v>11212</v>
      </c>
      <c r="B6002" s="1" t="s">
        <v>102</v>
      </c>
      <c r="C6002" s="1" t="s">
        <v>431</v>
      </c>
    </row>
    <row r="6003" spans="1:3" x14ac:dyDescent="0.15">
      <c r="A6003" s="1" t="s">
        <v>11213</v>
      </c>
      <c r="B6003" s="1" t="s">
        <v>10505</v>
      </c>
      <c r="C6003" s="1" t="s">
        <v>431</v>
      </c>
    </row>
    <row r="6004" spans="1:3" x14ac:dyDescent="0.15">
      <c r="A6004" s="1" t="s">
        <v>11214</v>
      </c>
      <c r="B6004" s="1" t="s">
        <v>11215</v>
      </c>
      <c r="C6004" s="1" t="s">
        <v>431</v>
      </c>
    </row>
    <row r="6005" spans="1:3" x14ac:dyDescent="0.15">
      <c r="A6005" s="1" t="s">
        <v>11216</v>
      </c>
      <c r="B6005" s="1" t="s">
        <v>11217</v>
      </c>
      <c r="C6005" s="1" t="s">
        <v>431</v>
      </c>
    </row>
    <row r="6006" spans="1:3" x14ac:dyDescent="0.15">
      <c r="A6006" s="1" t="s">
        <v>11218</v>
      </c>
      <c r="B6006" s="1" t="s">
        <v>11219</v>
      </c>
      <c r="C6006" s="1" t="s">
        <v>431</v>
      </c>
    </row>
    <row r="6007" spans="1:3" x14ac:dyDescent="0.15">
      <c r="A6007" s="1" t="s">
        <v>11220</v>
      </c>
      <c r="B6007" s="1" t="s">
        <v>11221</v>
      </c>
      <c r="C6007" s="1" t="s">
        <v>431</v>
      </c>
    </row>
    <row r="6008" spans="1:3" x14ac:dyDescent="0.15">
      <c r="A6008" s="1" t="s">
        <v>11222</v>
      </c>
      <c r="B6008" s="1" t="s">
        <v>11223</v>
      </c>
      <c r="C6008" s="1" t="s">
        <v>431</v>
      </c>
    </row>
    <row r="6009" spans="1:3" x14ac:dyDescent="0.15">
      <c r="A6009" s="1" t="s">
        <v>11224</v>
      </c>
      <c r="B6009" s="1" t="s">
        <v>11225</v>
      </c>
      <c r="C6009" s="1" t="s">
        <v>431</v>
      </c>
    </row>
    <row r="6010" spans="1:3" x14ac:dyDescent="0.15">
      <c r="A6010" s="1" t="s">
        <v>11226</v>
      </c>
      <c r="B6010" s="1" t="s">
        <v>11227</v>
      </c>
      <c r="C6010" s="1" t="s">
        <v>431</v>
      </c>
    </row>
    <row r="6011" spans="1:3" x14ac:dyDescent="0.15">
      <c r="A6011" s="1" t="s">
        <v>11228</v>
      </c>
      <c r="B6011" s="1" t="s">
        <v>11229</v>
      </c>
      <c r="C6011" s="1" t="s">
        <v>431</v>
      </c>
    </row>
    <row r="6012" spans="1:3" x14ac:dyDescent="0.15">
      <c r="A6012" s="1" t="s">
        <v>11230</v>
      </c>
      <c r="B6012" s="1" t="s">
        <v>11231</v>
      </c>
      <c r="C6012" s="1" t="s">
        <v>431</v>
      </c>
    </row>
    <row r="6013" spans="1:3" x14ac:dyDescent="0.15">
      <c r="A6013" s="1" t="s">
        <v>11232</v>
      </c>
      <c r="B6013" s="1" t="s">
        <v>11233</v>
      </c>
      <c r="C6013" s="1" t="s">
        <v>431</v>
      </c>
    </row>
    <row r="6014" spans="1:3" x14ac:dyDescent="0.15">
      <c r="A6014" s="1" t="s">
        <v>11234</v>
      </c>
      <c r="B6014" s="1" t="s">
        <v>11235</v>
      </c>
      <c r="C6014" s="1" t="s">
        <v>431</v>
      </c>
    </row>
    <row r="6015" spans="1:3" x14ac:dyDescent="0.15">
      <c r="A6015" s="1" t="s">
        <v>11236</v>
      </c>
      <c r="B6015" s="1" t="s">
        <v>3167</v>
      </c>
      <c r="C6015" s="1" t="s">
        <v>431</v>
      </c>
    </row>
    <row r="6016" spans="1:3" x14ac:dyDescent="0.15">
      <c r="A6016" s="1" t="s">
        <v>11237</v>
      </c>
      <c r="B6016" s="1" t="s">
        <v>11238</v>
      </c>
      <c r="C6016" s="1" t="s">
        <v>431</v>
      </c>
    </row>
    <row r="6017" spans="1:3" x14ac:dyDescent="0.15">
      <c r="A6017" s="1" t="s">
        <v>11239</v>
      </c>
      <c r="B6017" s="1" t="s">
        <v>11240</v>
      </c>
      <c r="C6017" s="1" t="s">
        <v>431</v>
      </c>
    </row>
    <row r="6018" spans="1:3" x14ac:dyDescent="0.15">
      <c r="A6018" s="1" t="s">
        <v>11241</v>
      </c>
      <c r="B6018" s="1" t="s">
        <v>11242</v>
      </c>
      <c r="C6018" s="1" t="s">
        <v>431</v>
      </c>
    </row>
    <row r="6019" spans="1:3" x14ac:dyDescent="0.15">
      <c r="A6019" s="1" t="s">
        <v>11243</v>
      </c>
      <c r="B6019" s="1" t="s">
        <v>11244</v>
      </c>
      <c r="C6019" s="1" t="s">
        <v>431</v>
      </c>
    </row>
    <row r="6020" spans="1:3" x14ac:dyDescent="0.15">
      <c r="A6020" s="1" t="s">
        <v>11245</v>
      </c>
      <c r="B6020" s="1" t="s">
        <v>11246</v>
      </c>
      <c r="C6020" s="1" t="s">
        <v>431</v>
      </c>
    </row>
    <row r="6021" spans="1:3" x14ac:dyDescent="0.15">
      <c r="A6021" s="1" t="s">
        <v>11247</v>
      </c>
      <c r="B6021" s="1" t="s">
        <v>11248</v>
      </c>
      <c r="C6021" s="1" t="s">
        <v>431</v>
      </c>
    </row>
    <row r="6022" spans="1:3" x14ac:dyDescent="0.15">
      <c r="A6022" s="1" t="s">
        <v>11249</v>
      </c>
      <c r="B6022" s="1" t="s">
        <v>11250</v>
      </c>
      <c r="C6022" s="1" t="s">
        <v>431</v>
      </c>
    </row>
    <row r="6023" spans="1:3" x14ac:dyDescent="0.15">
      <c r="A6023" s="1" t="s">
        <v>11251</v>
      </c>
      <c r="B6023" s="1" t="s">
        <v>1673</v>
      </c>
      <c r="C6023" s="1" t="s">
        <v>126</v>
      </c>
    </row>
    <row r="6024" spans="1:3" x14ac:dyDescent="0.15">
      <c r="A6024" s="1" t="s">
        <v>11252</v>
      </c>
      <c r="B6024" s="1" t="s">
        <v>529</v>
      </c>
      <c r="C6024" s="1" t="s">
        <v>126</v>
      </c>
    </row>
    <row r="6025" spans="1:3" x14ac:dyDescent="0.15">
      <c r="A6025" s="1" t="s">
        <v>11253</v>
      </c>
      <c r="B6025" s="1" t="s">
        <v>11254</v>
      </c>
      <c r="C6025" s="1" t="s">
        <v>126</v>
      </c>
    </row>
    <row r="6026" spans="1:3" x14ac:dyDescent="0.15">
      <c r="A6026" s="1" t="s">
        <v>11255</v>
      </c>
      <c r="B6026" s="1" t="s">
        <v>11256</v>
      </c>
      <c r="C6026" s="1" t="s">
        <v>126</v>
      </c>
    </row>
    <row r="6027" spans="1:3" x14ac:dyDescent="0.15">
      <c r="A6027" s="1" t="s">
        <v>11257</v>
      </c>
      <c r="B6027" s="1" t="s">
        <v>4043</v>
      </c>
      <c r="C6027" s="1" t="s">
        <v>126</v>
      </c>
    </row>
    <row r="6028" spans="1:3" x14ac:dyDescent="0.15">
      <c r="A6028" s="1" t="s">
        <v>11258</v>
      </c>
      <c r="B6028" s="1" t="s">
        <v>11259</v>
      </c>
      <c r="C6028" s="1" t="s">
        <v>126</v>
      </c>
    </row>
    <row r="6029" spans="1:3" x14ac:dyDescent="0.15">
      <c r="A6029" s="1" t="s">
        <v>11260</v>
      </c>
      <c r="B6029" s="1" t="s">
        <v>2963</v>
      </c>
      <c r="C6029" s="1" t="s">
        <v>126</v>
      </c>
    </row>
    <row r="6030" spans="1:3" x14ac:dyDescent="0.15">
      <c r="A6030" s="1" t="s">
        <v>11261</v>
      </c>
      <c r="B6030" s="1" t="s">
        <v>11262</v>
      </c>
      <c r="C6030" s="1" t="s">
        <v>126</v>
      </c>
    </row>
    <row r="6031" spans="1:3" x14ac:dyDescent="0.15">
      <c r="A6031" s="1" t="s">
        <v>11263</v>
      </c>
      <c r="B6031" s="1" t="s">
        <v>1754</v>
      </c>
      <c r="C6031" s="1" t="s">
        <v>126</v>
      </c>
    </row>
    <row r="6032" spans="1:3" x14ac:dyDescent="0.15">
      <c r="A6032" s="1" t="s">
        <v>11264</v>
      </c>
      <c r="B6032" s="1" t="s">
        <v>11265</v>
      </c>
      <c r="C6032" s="1" t="s">
        <v>126</v>
      </c>
    </row>
    <row r="6033" spans="1:3" x14ac:dyDescent="0.15">
      <c r="A6033" s="1" t="s">
        <v>11266</v>
      </c>
      <c r="B6033" s="1" t="s">
        <v>11267</v>
      </c>
      <c r="C6033" s="1" t="s">
        <v>126</v>
      </c>
    </row>
    <row r="6034" spans="1:3" x14ac:dyDescent="0.15">
      <c r="A6034" s="1" t="s">
        <v>11268</v>
      </c>
      <c r="B6034" s="1" t="s">
        <v>11269</v>
      </c>
      <c r="C6034" s="1" t="s">
        <v>2700</v>
      </c>
    </row>
    <row r="6035" spans="1:3" x14ac:dyDescent="0.15">
      <c r="A6035" s="1" t="s">
        <v>11270</v>
      </c>
      <c r="B6035" s="1" t="s">
        <v>8366</v>
      </c>
      <c r="C6035" s="1" t="s">
        <v>2700</v>
      </c>
    </row>
    <row r="6036" spans="1:3" x14ac:dyDescent="0.15">
      <c r="A6036" s="1" t="s">
        <v>11271</v>
      </c>
      <c r="B6036" s="1" t="s">
        <v>11272</v>
      </c>
      <c r="C6036" s="1" t="s">
        <v>2700</v>
      </c>
    </row>
    <row r="6037" spans="1:3" x14ac:dyDescent="0.15">
      <c r="A6037" s="1" t="s">
        <v>11273</v>
      </c>
      <c r="B6037" s="1" t="s">
        <v>11274</v>
      </c>
      <c r="C6037" s="1" t="s">
        <v>2700</v>
      </c>
    </row>
    <row r="6038" spans="1:3" x14ac:dyDescent="0.15">
      <c r="A6038" s="1" t="s">
        <v>11275</v>
      </c>
      <c r="B6038" s="1" t="s">
        <v>11276</v>
      </c>
      <c r="C6038" s="1" t="s">
        <v>2700</v>
      </c>
    </row>
    <row r="6039" spans="1:3" x14ac:dyDescent="0.15">
      <c r="A6039" s="1" t="s">
        <v>11277</v>
      </c>
      <c r="B6039" s="1" t="s">
        <v>11278</v>
      </c>
      <c r="C6039" s="1" t="s">
        <v>2700</v>
      </c>
    </row>
    <row r="6040" spans="1:3" x14ac:dyDescent="0.15">
      <c r="A6040" s="1" t="s">
        <v>11279</v>
      </c>
      <c r="B6040" s="1" t="s">
        <v>11280</v>
      </c>
      <c r="C6040" s="1" t="s">
        <v>2700</v>
      </c>
    </row>
    <row r="6041" spans="1:3" x14ac:dyDescent="0.15">
      <c r="A6041" s="1" t="s">
        <v>11281</v>
      </c>
      <c r="B6041" s="1" t="s">
        <v>11282</v>
      </c>
      <c r="C6041" s="1" t="s">
        <v>2700</v>
      </c>
    </row>
    <row r="6042" spans="1:3" x14ac:dyDescent="0.15">
      <c r="A6042" s="1" t="s">
        <v>11283</v>
      </c>
      <c r="B6042" s="1" t="s">
        <v>11284</v>
      </c>
      <c r="C6042" s="1" t="s">
        <v>2700</v>
      </c>
    </row>
    <row r="6043" spans="1:3" x14ac:dyDescent="0.15">
      <c r="A6043" s="1" t="s">
        <v>11285</v>
      </c>
      <c r="B6043" s="1" t="s">
        <v>472</v>
      </c>
      <c r="C6043" s="1" t="s">
        <v>2700</v>
      </c>
    </row>
    <row r="6044" spans="1:3" x14ac:dyDescent="0.15">
      <c r="A6044" s="1" t="s">
        <v>11286</v>
      </c>
      <c r="B6044" s="1" t="s">
        <v>11287</v>
      </c>
      <c r="C6044" s="1" t="s">
        <v>2700</v>
      </c>
    </row>
    <row r="6045" spans="1:3" x14ac:dyDescent="0.15">
      <c r="A6045" s="1" t="s">
        <v>11288</v>
      </c>
      <c r="B6045" s="1" t="s">
        <v>11289</v>
      </c>
      <c r="C6045" s="1" t="s">
        <v>2700</v>
      </c>
    </row>
    <row r="6046" spans="1:3" x14ac:dyDescent="0.15">
      <c r="A6046" s="1" t="s">
        <v>11290</v>
      </c>
      <c r="B6046" s="1" t="s">
        <v>2347</v>
      </c>
      <c r="C6046" s="1" t="s">
        <v>2700</v>
      </c>
    </row>
    <row r="6047" spans="1:3" x14ac:dyDescent="0.15">
      <c r="A6047" s="1" t="s">
        <v>11291</v>
      </c>
      <c r="B6047" s="1" t="s">
        <v>11292</v>
      </c>
      <c r="C6047" s="1" t="s">
        <v>2700</v>
      </c>
    </row>
    <row r="6048" spans="1:3" x14ac:dyDescent="0.15">
      <c r="A6048" s="1" t="s">
        <v>11293</v>
      </c>
      <c r="B6048" s="1" t="s">
        <v>2419</v>
      </c>
      <c r="C6048" s="1" t="s">
        <v>2700</v>
      </c>
    </row>
    <row r="6049" spans="1:3" x14ac:dyDescent="0.15">
      <c r="A6049" s="1" t="s">
        <v>11294</v>
      </c>
      <c r="B6049" s="1" t="s">
        <v>11295</v>
      </c>
      <c r="C6049" s="1" t="s">
        <v>2700</v>
      </c>
    </row>
    <row r="6050" spans="1:3" x14ac:dyDescent="0.15">
      <c r="A6050" s="1" t="s">
        <v>11296</v>
      </c>
      <c r="B6050" s="1" t="s">
        <v>11297</v>
      </c>
      <c r="C6050" s="1" t="s">
        <v>2700</v>
      </c>
    </row>
    <row r="6051" spans="1:3" x14ac:dyDescent="0.15">
      <c r="A6051" s="1" t="s">
        <v>11298</v>
      </c>
      <c r="B6051" s="1" t="s">
        <v>11299</v>
      </c>
      <c r="C6051" s="1" t="s">
        <v>2700</v>
      </c>
    </row>
    <row r="6052" spans="1:3" x14ac:dyDescent="0.15">
      <c r="A6052" s="1" t="s">
        <v>11300</v>
      </c>
      <c r="B6052" s="1" t="s">
        <v>324</v>
      </c>
      <c r="C6052" s="1" t="s">
        <v>2700</v>
      </c>
    </row>
    <row r="6053" spans="1:3" x14ac:dyDescent="0.15">
      <c r="A6053" s="1" t="s">
        <v>11301</v>
      </c>
      <c r="B6053" s="1" t="s">
        <v>11302</v>
      </c>
      <c r="C6053" s="1" t="s">
        <v>2700</v>
      </c>
    </row>
    <row r="6054" spans="1:3" x14ac:dyDescent="0.15">
      <c r="A6054" s="1" t="s">
        <v>11303</v>
      </c>
      <c r="B6054" s="1" t="s">
        <v>11304</v>
      </c>
      <c r="C6054" s="1" t="s">
        <v>1893</v>
      </c>
    </row>
    <row r="6055" spans="1:3" x14ac:dyDescent="0.15">
      <c r="A6055" s="1" t="s">
        <v>11305</v>
      </c>
      <c r="B6055" s="1" t="s">
        <v>11306</v>
      </c>
      <c r="C6055" s="1" t="s">
        <v>1893</v>
      </c>
    </row>
    <row r="6056" spans="1:3" x14ac:dyDescent="0.15">
      <c r="A6056" s="1" t="s">
        <v>11307</v>
      </c>
      <c r="B6056" s="1" t="s">
        <v>11308</v>
      </c>
      <c r="C6056" s="1" t="s">
        <v>1893</v>
      </c>
    </row>
    <row r="6057" spans="1:3" x14ac:dyDescent="0.15">
      <c r="A6057" s="1" t="s">
        <v>11309</v>
      </c>
      <c r="B6057" s="1" t="s">
        <v>11310</v>
      </c>
      <c r="C6057" s="1" t="s">
        <v>1893</v>
      </c>
    </row>
    <row r="6058" spans="1:3" x14ac:dyDescent="0.15">
      <c r="A6058" s="1" t="s">
        <v>11311</v>
      </c>
      <c r="B6058" s="1" t="s">
        <v>11312</v>
      </c>
      <c r="C6058" s="1" t="s">
        <v>1893</v>
      </c>
    </row>
    <row r="6059" spans="1:3" x14ac:dyDescent="0.15">
      <c r="A6059" s="1" t="s">
        <v>11313</v>
      </c>
      <c r="B6059" s="1" t="s">
        <v>11314</v>
      </c>
      <c r="C6059" s="1" t="s">
        <v>1893</v>
      </c>
    </row>
    <row r="6060" spans="1:3" x14ac:dyDescent="0.15">
      <c r="A6060" s="1" t="s">
        <v>11315</v>
      </c>
      <c r="B6060" s="1" t="s">
        <v>3422</v>
      </c>
      <c r="C6060" s="1" t="s">
        <v>1893</v>
      </c>
    </row>
    <row r="6061" spans="1:3" x14ac:dyDescent="0.15">
      <c r="A6061" s="1" t="s">
        <v>11316</v>
      </c>
      <c r="B6061" s="1" t="s">
        <v>11317</v>
      </c>
      <c r="C6061" s="1" t="s">
        <v>1893</v>
      </c>
    </row>
    <row r="6062" spans="1:3" x14ac:dyDescent="0.15">
      <c r="A6062" s="1" t="s">
        <v>11318</v>
      </c>
      <c r="B6062" s="1" t="s">
        <v>11319</v>
      </c>
      <c r="C6062" s="1" t="s">
        <v>1893</v>
      </c>
    </row>
    <row r="6063" spans="1:3" x14ac:dyDescent="0.15">
      <c r="A6063" s="1" t="s">
        <v>11320</v>
      </c>
      <c r="B6063" s="1" t="s">
        <v>3793</v>
      </c>
      <c r="C6063" s="1" t="s">
        <v>1893</v>
      </c>
    </row>
    <row r="6064" spans="1:3" x14ac:dyDescent="0.15">
      <c r="A6064" s="1" t="s">
        <v>11321</v>
      </c>
      <c r="B6064" s="1" t="s">
        <v>324</v>
      </c>
      <c r="C6064" s="1" t="s">
        <v>1893</v>
      </c>
    </row>
    <row r="6065" spans="1:3" x14ac:dyDescent="0.15">
      <c r="A6065" s="1" t="s">
        <v>11322</v>
      </c>
      <c r="B6065" s="1" t="s">
        <v>11323</v>
      </c>
      <c r="C6065" s="1" t="s">
        <v>1893</v>
      </c>
    </row>
    <row r="6066" spans="1:3" x14ac:dyDescent="0.15">
      <c r="A6066" s="1" t="s">
        <v>11324</v>
      </c>
      <c r="B6066" s="1" t="s">
        <v>11325</v>
      </c>
      <c r="C6066" s="1" t="s">
        <v>1868</v>
      </c>
    </row>
    <row r="6067" spans="1:3" x14ac:dyDescent="0.15">
      <c r="A6067" s="1" t="s">
        <v>11326</v>
      </c>
      <c r="B6067" s="1" t="s">
        <v>11327</v>
      </c>
      <c r="C6067" s="1" t="s">
        <v>1868</v>
      </c>
    </row>
    <row r="6068" spans="1:3" x14ac:dyDescent="0.15">
      <c r="A6068" s="1" t="s">
        <v>11328</v>
      </c>
      <c r="B6068" s="1" t="s">
        <v>472</v>
      </c>
      <c r="C6068" s="1" t="s">
        <v>1868</v>
      </c>
    </row>
    <row r="6069" spans="1:3" x14ac:dyDescent="0.15">
      <c r="A6069" s="1" t="s">
        <v>11329</v>
      </c>
      <c r="B6069" s="1" t="s">
        <v>11330</v>
      </c>
      <c r="C6069" s="1" t="s">
        <v>1868</v>
      </c>
    </row>
    <row r="6070" spans="1:3" x14ac:dyDescent="0.15">
      <c r="A6070" s="1" t="s">
        <v>11331</v>
      </c>
      <c r="B6070" s="1" t="s">
        <v>11332</v>
      </c>
      <c r="C6070" s="1" t="s">
        <v>1868</v>
      </c>
    </row>
    <row r="6071" spans="1:3" x14ac:dyDescent="0.15">
      <c r="A6071" s="1" t="s">
        <v>11333</v>
      </c>
      <c r="B6071" s="1" t="s">
        <v>11334</v>
      </c>
      <c r="C6071" s="1" t="s">
        <v>1868</v>
      </c>
    </row>
    <row r="6072" spans="1:3" x14ac:dyDescent="0.15">
      <c r="A6072" s="1" t="s">
        <v>11335</v>
      </c>
      <c r="B6072" s="1" t="s">
        <v>11336</v>
      </c>
      <c r="C6072" s="1" t="s">
        <v>1868</v>
      </c>
    </row>
    <row r="6073" spans="1:3" x14ac:dyDescent="0.15">
      <c r="A6073" s="1" t="s">
        <v>11337</v>
      </c>
      <c r="B6073" s="1" t="s">
        <v>102</v>
      </c>
      <c r="C6073" s="1" t="s">
        <v>1868</v>
      </c>
    </row>
    <row r="6074" spans="1:3" x14ac:dyDescent="0.15">
      <c r="A6074" s="1" t="s">
        <v>11338</v>
      </c>
      <c r="B6074" s="1" t="s">
        <v>11339</v>
      </c>
      <c r="C6074" s="1" t="s">
        <v>1868</v>
      </c>
    </row>
    <row r="6075" spans="1:3" x14ac:dyDescent="0.15">
      <c r="A6075" s="1" t="s">
        <v>11340</v>
      </c>
      <c r="B6075" s="1" t="s">
        <v>11341</v>
      </c>
      <c r="C6075" s="1" t="s">
        <v>1868</v>
      </c>
    </row>
    <row r="6076" spans="1:3" x14ac:dyDescent="0.15">
      <c r="A6076" s="1" t="s">
        <v>11342</v>
      </c>
      <c r="B6076" s="1" t="s">
        <v>11343</v>
      </c>
      <c r="C6076" s="1" t="s">
        <v>1868</v>
      </c>
    </row>
    <row r="6077" spans="1:3" x14ac:dyDescent="0.15">
      <c r="A6077" s="1" t="s">
        <v>11344</v>
      </c>
      <c r="B6077" s="1" t="s">
        <v>11345</v>
      </c>
      <c r="C6077" s="1" t="s">
        <v>1868</v>
      </c>
    </row>
    <row r="6078" spans="1:3" x14ac:dyDescent="0.15">
      <c r="A6078" s="1" t="s">
        <v>11346</v>
      </c>
      <c r="B6078" s="1" t="s">
        <v>11347</v>
      </c>
      <c r="C6078" s="1" t="s">
        <v>1868</v>
      </c>
    </row>
    <row r="6079" spans="1:3" x14ac:dyDescent="0.15">
      <c r="A6079" s="1" t="s">
        <v>11348</v>
      </c>
      <c r="B6079" s="1" t="s">
        <v>11349</v>
      </c>
      <c r="C6079" s="1" t="s">
        <v>1868</v>
      </c>
    </row>
    <row r="6080" spans="1:3" x14ac:dyDescent="0.15">
      <c r="A6080" s="1" t="s">
        <v>11350</v>
      </c>
      <c r="B6080" s="1" t="s">
        <v>3090</v>
      </c>
      <c r="C6080" s="1" t="s">
        <v>1868</v>
      </c>
    </row>
    <row r="6081" spans="1:3" x14ac:dyDescent="0.15">
      <c r="A6081" s="1" t="s">
        <v>11351</v>
      </c>
      <c r="B6081" s="1" t="s">
        <v>11352</v>
      </c>
      <c r="C6081" s="1" t="s">
        <v>1868</v>
      </c>
    </row>
    <row r="6082" spans="1:3" x14ac:dyDescent="0.15">
      <c r="A6082" s="1" t="s">
        <v>11353</v>
      </c>
      <c r="B6082" s="1" t="s">
        <v>11354</v>
      </c>
      <c r="C6082" s="1" t="s">
        <v>1868</v>
      </c>
    </row>
    <row r="6083" spans="1:3" x14ac:dyDescent="0.15">
      <c r="A6083" s="1" t="s">
        <v>11355</v>
      </c>
      <c r="B6083" s="1" t="s">
        <v>11356</v>
      </c>
      <c r="C6083" s="1" t="s">
        <v>2575</v>
      </c>
    </row>
    <row r="6084" spans="1:3" x14ac:dyDescent="0.15">
      <c r="A6084" s="1" t="s">
        <v>11357</v>
      </c>
      <c r="B6084" s="1" t="s">
        <v>11358</v>
      </c>
      <c r="C6084" s="1" t="s">
        <v>2575</v>
      </c>
    </row>
    <row r="6085" spans="1:3" x14ac:dyDescent="0.15">
      <c r="A6085" s="1" t="s">
        <v>11359</v>
      </c>
      <c r="B6085" s="1" t="s">
        <v>11360</v>
      </c>
      <c r="C6085" s="1" t="s">
        <v>2575</v>
      </c>
    </row>
    <row r="6086" spans="1:3" x14ac:dyDescent="0.15">
      <c r="A6086" s="1" t="s">
        <v>11361</v>
      </c>
      <c r="B6086" s="1" t="s">
        <v>11362</v>
      </c>
      <c r="C6086" s="1" t="s">
        <v>2575</v>
      </c>
    </row>
    <row r="6087" spans="1:3" x14ac:dyDescent="0.15">
      <c r="A6087" s="1" t="s">
        <v>11363</v>
      </c>
      <c r="B6087" s="1" t="s">
        <v>11364</v>
      </c>
      <c r="C6087" s="1" t="s">
        <v>2575</v>
      </c>
    </row>
    <row r="6088" spans="1:3" x14ac:dyDescent="0.15">
      <c r="A6088" s="1" t="s">
        <v>11365</v>
      </c>
      <c r="B6088" s="1" t="s">
        <v>11366</v>
      </c>
      <c r="C6088" s="1" t="s">
        <v>2575</v>
      </c>
    </row>
    <row r="6089" spans="1:3" x14ac:dyDescent="0.15">
      <c r="A6089" s="1" t="s">
        <v>11367</v>
      </c>
      <c r="B6089" s="1" t="s">
        <v>1750</v>
      </c>
      <c r="C6089" s="1" t="s">
        <v>2575</v>
      </c>
    </row>
    <row r="6090" spans="1:3" x14ac:dyDescent="0.15">
      <c r="A6090" s="1" t="s">
        <v>11368</v>
      </c>
      <c r="B6090" s="1" t="s">
        <v>11369</v>
      </c>
      <c r="C6090" s="1" t="s">
        <v>2575</v>
      </c>
    </row>
    <row r="6091" spans="1:3" x14ac:dyDescent="0.15">
      <c r="A6091" s="1" t="s">
        <v>11370</v>
      </c>
      <c r="B6091" s="1" t="s">
        <v>11371</v>
      </c>
      <c r="C6091" s="1" t="s">
        <v>2575</v>
      </c>
    </row>
    <row r="6092" spans="1:3" x14ac:dyDescent="0.15">
      <c r="A6092" s="1" t="s">
        <v>11372</v>
      </c>
      <c r="B6092" s="1" t="s">
        <v>11373</v>
      </c>
      <c r="C6092" s="1" t="s">
        <v>2575</v>
      </c>
    </row>
    <row r="6093" spans="1:3" x14ac:dyDescent="0.15">
      <c r="A6093" s="1" t="s">
        <v>11374</v>
      </c>
      <c r="B6093" s="1" t="s">
        <v>11375</v>
      </c>
      <c r="C6093" s="1" t="s">
        <v>2575</v>
      </c>
    </row>
    <row r="6094" spans="1:3" x14ac:dyDescent="0.15">
      <c r="A6094" s="1" t="s">
        <v>11376</v>
      </c>
      <c r="B6094" s="1" t="s">
        <v>11377</v>
      </c>
      <c r="C6094" s="1" t="s">
        <v>2575</v>
      </c>
    </row>
    <row r="6095" spans="1:3" x14ac:dyDescent="0.15">
      <c r="A6095" s="1" t="s">
        <v>11378</v>
      </c>
      <c r="B6095" s="1" t="s">
        <v>11379</v>
      </c>
      <c r="C6095" s="1" t="s">
        <v>2575</v>
      </c>
    </row>
    <row r="6096" spans="1:3" x14ac:dyDescent="0.15">
      <c r="A6096" s="1" t="s">
        <v>11380</v>
      </c>
      <c r="B6096" s="1" t="s">
        <v>11381</v>
      </c>
      <c r="C6096" s="1" t="s">
        <v>2575</v>
      </c>
    </row>
    <row r="6097" spans="1:3" x14ac:dyDescent="0.15">
      <c r="A6097" s="1" t="s">
        <v>11382</v>
      </c>
      <c r="B6097" s="1" t="s">
        <v>11383</v>
      </c>
      <c r="C6097" s="1" t="s">
        <v>2575</v>
      </c>
    </row>
    <row r="6098" spans="1:3" x14ac:dyDescent="0.15">
      <c r="A6098" s="1" t="s">
        <v>11384</v>
      </c>
      <c r="B6098" s="1" t="s">
        <v>11385</v>
      </c>
      <c r="C6098" s="1" t="s">
        <v>2575</v>
      </c>
    </row>
    <row r="6099" spans="1:3" x14ac:dyDescent="0.15">
      <c r="A6099" s="1" t="s">
        <v>11386</v>
      </c>
      <c r="B6099" s="1" t="s">
        <v>11387</v>
      </c>
      <c r="C6099" s="1" t="s">
        <v>2575</v>
      </c>
    </row>
    <row r="6100" spans="1:3" x14ac:dyDescent="0.15">
      <c r="A6100" s="1" t="s">
        <v>11388</v>
      </c>
      <c r="B6100" s="1" t="s">
        <v>11389</v>
      </c>
      <c r="C6100" s="1" t="s">
        <v>2575</v>
      </c>
    </row>
    <row r="6101" spans="1:3" x14ac:dyDescent="0.15">
      <c r="A6101" s="1" t="s">
        <v>11390</v>
      </c>
      <c r="B6101" s="1" t="s">
        <v>11391</v>
      </c>
      <c r="C6101" s="1" t="s">
        <v>2575</v>
      </c>
    </row>
    <row r="6102" spans="1:3" x14ac:dyDescent="0.15">
      <c r="A6102" s="1" t="s">
        <v>11392</v>
      </c>
      <c r="B6102" s="1" t="s">
        <v>11393</v>
      </c>
      <c r="C6102" s="1" t="s">
        <v>1040</v>
      </c>
    </row>
    <row r="6103" spans="1:3" x14ac:dyDescent="0.15">
      <c r="A6103" s="1" t="s">
        <v>11394</v>
      </c>
      <c r="B6103" s="1" t="s">
        <v>11395</v>
      </c>
      <c r="C6103" s="1" t="s">
        <v>1040</v>
      </c>
    </row>
    <row r="6104" spans="1:3" x14ac:dyDescent="0.15">
      <c r="A6104" s="1" t="s">
        <v>11396</v>
      </c>
      <c r="B6104" s="1" t="s">
        <v>11397</v>
      </c>
      <c r="C6104" s="1" t="s">
        <v>1040</v>
      </c>
    </row>
    <row r="6105" spans="1:3" x14ac:dyDescent="0.15">
      <c r="A6105" s="1" t="s">
        <v>11398</v>
      </c>
      <c r="B6105" s="1" t="s">
        <v>11399</v>
      </c>
      <c r="C6105" s="1" t="s">
        <v>1040</v>
      </c>
    </row>
    <row r="6106" spans="1:3" x14ac:dyDescent="0.15">
      <c r="A6106" s="1" t="s">
        <v>11400</v>
      </c>
      <c r="B6106" s="1" t="s">
        <v>3893</v>
      </c>
      <c r="C6106" s="1" t="s">
        <v>1040</v>
      </c>
    </row>
    <row r="6107" spans="1:3" x14ac:dyDescent="0.15">
      <c r="A6107" s="1" t="s">
        <v>11401</v>
      </c>
      <c r="B6107" s="1" t="s">
        <v>11402</v>
      </c>
      <c r="C6107" s="1" t="s">
        <v>1040</v>
      </c>
    </row>
    <row r="6108" spans="1:3" x14ac:dyDescent="0.15">
      <c r="A6108" s="1" t="s">
        <v>11403</v>
      </c>
      <c r="B6108" s="1" t="s">
        <v>11404</v>
      </c>
      <c r="C6108" s="1" t="s">
        <v>1040</v>
      </c>
    </row>
    <row r="6109" spans="1:3" x14ac:dyDescent="0.15">
      <c r="A6109" s="1" t="s">
        <v>11405</v>
      </c>
      <c r="B6109" s="1" t="s">
        <v>11406</v>
      </c>
      <c r="C6109" s="1" t="s">
        <v>1040</v>
      </c>
    </row>
    <row r="6110" spans="1:3" x14ac:dyDescent="0.15">
      <c r="A6110" s="1" t="s">
        <v>11407</v>
      </c>
      <c r="B6110" s="1" t="s">
        <v>11408</v>
      </c>
      <c r="C6110" s="1" t="s">
        <v>1040</v>
      </c>
    </row>
    <row r="6111" spans="1:3" x14ac:dyDescent="0.15">
      <c r="A6111" s="1" t="s">
        <v>11409</v>
      </c>
      <c r="B6111" s="1" t="s">
        <v>891</v>
      </c>
      <c r="C6111" s="1" t="s">
        <v>1040</v>
      </c>
    </row>
    <row r="6112" spans="1:3" x14ac:dyDescent="0.15">
      <c r="A6112" s="1" t="s">
        <v>11410</v>
      </c>
      <c r="B6112" s="1" t="s">
        <v>11411</v>
      </c>
      <c r="C6112" s="1" t="s">
        <v>1040</v>
      </c>
    </row>
    <row r="6113" spans="1:3" x14ac:dyDescent="0.15">
      <c r="A6113" s="1" t="s">
        <v>11412</v>
      </c>
      <c r="B6113" s="1" t="s">
        <v>11413</v>
      </c>
      <c r="C6113" s="1" t="s">
        <v>1040</v>
      </c>
    </row>
    <row r="6114" spans="1:3" x14ac:dyDescent="0.15">
      <c r="A6114" s="1" t="s">
        <v>11414</v>
      </c>
      <c r="B6114" s="1" t="s">
        <v>102</v>
      </c>
      <c r="C6114" s="1" t="s">
        <v>1040</v>
      </c>
    </row>
    <row r="6115" spans="1:3" x14ac:dyDescent="0.15">
      <c r="A6115" s="1" t="s">
        <v>11415</v>
      </c>
      <c r="B6115" s="1" t="s">
        <v>6637</v>
      </c>
      <c r="C6115" s="1" t="s">
        <v>1040</v>
      </c>
    </row>
    <row r="6116" spans="1:3" x14ac:dyDescent="0.15">
      <c r="A6116" s="1" t="s">
        <v>11416</v>
      </c>
      <c r="B6116" s="1" t="s">
        <v>11417</v>
      </c>
      <c r="C6116" s="1" t="s">
        <v>1040</v>
      </c>
    </row>
    <row r="6117" spans="1:3" x14ac:dyDescent="0.15">
      <c r="A6117" s="1" t="s">
        <v>11418</v>
      </c>
      <c r="B6117" s="1" t="s">
        <v>11419</v>
      </c>
      <c r="C6117" s="1" t="s">
        <v>1040</v>
      </c>
    </row>
    <row r="6118" spans="1:3" x14ac:dyDescent="0.15">
      <c r="A6118" s="1" t="s">
        <v>11420</v>
      </c>
      <c r="B6118" s="1" t="s">
        <v>11421</v>
      </c>
      <c r="C6118" s="1" t="s">
        <v>1040</v>
      </c>
    </row>
    <row r="6119" spans="1:3" x14ac:dyDescent="0.15">
      <c r="A6119" s="1" t="s">
        <v>11422</v>
      </c>
      <c r="B6119" s="1" t="s">
        <v>6586</v>
      </c>
      <c r="C6119" s="1" t="s">
        <v>1040</v>
      </c>
    </row>
    <row r="6120" spans="1:3" x14ac:dyDescent="0.15">
      <c r="A6120" s="1" t="s">
        <v>11423</v>
      </c>
      <c r="B6120" s="1" t="s">
        <v>1401</v>
      </c>
      <c r="C6120" s="1" t="s">
        <v>1040</v>
      </c>
    </row>
    <row r="6121" spans="1:3" x14ac:dyDescent="0.15">
      <c r="A6121" s="1" t="s">
        <v>11424</v>
      </c>
      <c r="B6121" s="1" t="s">
        <v>11425</v>
      </c>
      <c r="C6121" s="1" t="s">
        <v>329</v>
      </c>
    </row>
    <row r="6122" spans="1:3" x14ac:dyDescent="0.15">
      <c r="A6122" s="1" t="s">
        <v>11426</v>
      </c>
      <c r="B6122" s="1" t="s">
        <v>11427</v>
      </c>
      <c r="C6122" s="1" t="s">
        <v>329</v>
      </c>
    </row>
    <row r="6123" spans="1:3" x14ac:dyDescent="0.15">
      <c r="A6123" s="1" t="s">
        <v>11428</v>
      </c>
      <c r="B6123" s="1" t="s">
        <v>11429</v>
      </c>
      <c r="C6123" s="1" t="s">
        <v>329</v>
      </c>
    </row>
    <row r="6124" spans="1:3" x14ac:dyDescent="0.15">
      <c r="A6124" s="1" t="s">
        <v>11430</v>
      </c>
      <c r="B6124" s="1" t="s">
        <v>11431</v>
      </c>
      <c r="C6124" s="1" t="s">
        <v>329</v>
      </c>
    </row>
    <row r="6125" spans="1:3" x14ac:dyDescent="0.15">
      <c r="A6125" s="1" t="s">
        <v>11432</v>
      </c>
      <c r="B6125" s="1" t="s">
        <v>315</v>
      </c>
      <c r="C6125" s="1" t="s">
        <v>329</v>
      </c>
    </row>
    <row r="6126" spans="1:3" x14ac:dyDescent="0.15">
      <c r="A6126" s="1" t="s">
        <v>11433</v>
      </c>
      <c r="B6126" s="1" t="s">
        <v>11434</v>
      </c>
      <c r="C6126" s="1" t="s">
        <v>329</v>
      </c>
    </row>
    <row r="6127" spans="1:3" x14ac:dyDescent="0.15">
      <c r="A6127" s="1" t="s">
        <v>11435</v>
      </c>
      <c r="B6127" s="1" t="s">
        <v>11436</v>
      </c>
      <c r="C6127" s="1" t="s">
        <v>329</v>
      </c>
    </row>
    <row r="6128" spans="1:3" x14ac:dyDescent="0.15">
      <c r="A6128" s="1" t="s">
        <v>11437</v>
      </c>
      <c r="B6128" s="1" t="s">
        <v>11438</v>
      </c>
      <c r="C6128" s="1" t="s">
        <v>329</v>
      </c>
    </row>
    <row r="6129" spans="1:3" x14ac:dyDescent="0.15">
      <c r="A6129" s="1" t="s">
        <v>11439</v>
      </c>
      <c r="B6129" s="1" t="s">
        <v>11440</v>
      </c>
      <c r="C6129" s="1" t="s">
        <v>329</v>
      </c>
    </row>
    <row r="6130" spans="1:3" x14ac:dyDescent="0.15">
      <c r="A6130" s="1" t="s">
        <v>11441</v>
      </c>
      <c r="B6130" s="1" t="s">
        <v>11442</v>
      </c>
      <c r="C6130" s="1" t="s">
        <v>329</v>
      </c>
    </row>
    <row r="6131" spans="1:3" x14ac:dyDescent="0.15">
      <c r="A6131" s="1" t="s">
        <v>11443</v>
      </c>
      <c r="B6131" s="1" t="s">
        <v>11444</v>
      </c>
      <c r="C6131" s="1" t="s">
        <v>329</v>
      </c>
    </row>
    <row r="6132" spans="1:3" x14ac:dyDescent="0.15">
      <c r="A6132" s="1" t="s">
        <v>11445</v>
      </c>
      <c r="B6132" s="1" t="s">
        <v>11446</v>
      </c>
      <c r="C6132" s="1" t="s">
        <v>329</v>
      </c>
    </row>
    <row r="6133" spans="1:3" x14ac:dyDescent="0.15">
      <c r="A6133" s="1" t="s">
        <v>11447</v>
      </c>
      <c r="B6133" s="1" t="s">
        <v>2957</v>
      </c>
      <c r="C6133" s="1" t="s">
        <v>329</v>
      </c>
    </row>
    <row r="6134" spans="1:3" x14ac:dyDescent="0.15">
      <c r="A6134" s="1" t="s">
        <v>11448</v>
      </c>
      <c r="B6134" s="1" t="s">
        <v>11449</v>
      </c>
      <c r="C6134" s="1" t="s">
        <v>329</v>
      </c>
    </row>
    <row r="6135" spans="1:3" x14ac:dyDescent="0.15">
      <c r="A6135" s="1" t="s">
        <v>11450</v>
      </c>
      <c r="B6135" s="1" t="s">
        <v>11451</v>
      </c>
      <c r="C6135" s="1" t="s">
        <v>329</v>
      </c>
    </row>
    <row r="6136" spans="1:3" x14ac:dyDescent="0.15">
      <c r="A6136" s="1" t="s">
        <v>11452</v>
      </c>
      <c r="B6136" s="1" t="s">
        <v>1978</v>
      </c>
      <c r="C6136" s="1" t="s">
        <v>329</v>
      </c>
    </row>
    <row r="6137" spans="1:3" x14ac:dyDescent="0.15">
      <c r="A6137" s="1" t="s">
        <v>11453</v>
      </c>
      <c r="B6137" s="1" t="s">
        <v>11454</v>
      </c>
      <c r="C6137" s="1" t="s">
        <v>329</v>
      </c>
    </row>
    <row r="6138" spans="1:3" x14ac:dyDescent="0.15">
      <c r="A6138" s="1" t="s">
        <v>11455</v>
      </c>
      <c r="B6138" s="1" t="s">
        <v>11456</v>
      </c>
      <c r="C6138" s="1" t="s">
        <v>329</v>
      </c>
    </row>
    <row r="6139" spans="1:3" x14ac:dyDescent="0.15">
      <c r="A6139" s="1" t="s">
        <v>11457</v>
      </c>
      <c r="B6139" s="1" t="s">
        <v>460</v>
      </c>
      <c r="C6139" s="1" t="s">
        <v>329</v>
      </c>
    </row>
    <row r="6140" spans="1:3" x14ac:dyDescent="0.15">
      <c r="A6140" s="1" t="s">
        <v>11458</v>
      </c>
      <c r="B6140" s="1" t="s">
        <v>324</v>
      </c>
      <c r="C6140" s="1" t="s">
        <v>329</v>
      </c>
    </row>
    <row r="6141" spans="1:3" x14ac:dyDescent="0.15">
      <c r="A6141" s="1" t="s">
        <v>11459</v>
      </c>
      <c r="B6141" s="1" t="s">
        <v>11460</v>
      </c>
      <c r="C6141" s="1" t="s">
        <v>718</v>
      </c>
    </row>
    <row r="6142" spans="1:3" x14ac:dyDescent="0.15">
      <c r="A6142" s="1" t="s">
        <v>11461</v>
      </c>
      <c r="B6142" s="1" t="s">
        <v>11462</v>
      </c>
      <c r="C6142" s="1" t="s">
        <v>718</v>
      </c>
    </row>
    <row r="6143" spans="1:3" x14ac:dyDescent="0.15">
      <c r="A6143" s="1" t="s">
        <v>11463</v>
      </c>
      <c r="B6143" s="1" t="s">
        <v>11464</v>
      </c>
      <c r="C6143" s="1" t="s">
        <v>718</v>
      </c>
    </row>
    <row r="6144" spans="1:3" x14ac:dyDescent="0.15">
      <c r="A6144" s="1" t="s">
        <v>11465</v>
      </c>
      <c r="B6144" s="1" t="s">
        <v>315</v>
      </c>
      <c r="C6144" s="1" t="s">
        <v>718</v>
      </c>
    </row>
    <row r="6145" spans="1:3" x14ac:dyDescent="0.15">
      <c r="A6145" s="1" t="s">
        <v>11466</v>
      </c>
      <c r="B6145" s="1" t="s">
        <v>11467</v>
      </c>
      <c r="C6145" s="1" t="s">
        <v>718</v>
      </c>
    </row>
    <row r="6146" spans="1:3" x14ac:dyDescent="0.15">
      <c r="A6146" s="1" t="s">
        <v>11468</v>
      </c>
      <c r="B6146" s="1" t="s">
        <v>11469</v>
      </c>
      <c r="C6146" s="1" t="s">
        <v>718</v>
      </c>
    </row>
    <row r="6147" spans="1:3" x14ac:dyDescent="0.15">
      <c r="A6147" s="1" t="s">
        <v>11470</v>
      </c>
      <c r="B6147" s="1" t="s">
        <v>11471</v>
      </c>
      <c r="C6147" s="1" t="s">
        <v>718</v>
      </c>
    </row>
    <row r="6148" spans="1:3" x14ac:dyDescent="0.15">
      <c r="A6148" s="1" t="s">
        <v>11472</v>
      </c>
      <c r="B6148" s="1" t="s">
        <v>11473</v>
      </c>
      <c r="C6148" s="1" t="s">
        <v>718</v>
      </c>
    </row>
    <row r="6149" spans="1:3" x14ac:dyDescent="0.15">
      <c r="A6149" s="1" t="s">
        <v>11474</v>
      </c>
      <c r="B6149" s="1" t="s">
        <v>11475</v>
      </c>
      <c r="C6149" s="1" t="s">
        <v>718</v>
      </c>
    </row>
    <row r="6150" spans="1:3" x14ac:dyDescent="0.15">
      <c r="A6150" s="1" t="s">
        <v>11476</v>
      </c>
      <c r="B6150" s="1" t="s">
        <v>11477</v>
      </c>
      <c r="C6150" s="1" t="s">
        <v>718</v>
      </c>
    </row>
    <row r="6151" spans="1:3" x14ac:dyDescent="0.15">
      <c r="A6151" s="1" t="s">
        <v>11478</v>
      </c>
      <c r="B6151" s="1" t="s">
        <v>11479</v>
      </c>
      <c r="C6151" s="1" t="s">
        <v>718</v>
      </c>
    </row>
    <row r="6152" spans="1:3" x14ac:dyDescent="0.15">
      <c r="A6152" s="1" t="s">
        <v>11480</v>
      </c>
      <c r="B6152" s="1" t="s">
        <v>11481</v>
      </c>
      <c r="C6152" s="1" t="s">
        <v>718</v>
      </c>
    </row>
    <row r="6153" spans="1:3" x14ac:dyDescent="0.15">
      <c r="A6153" s="1" t="s">
        <v>11482</v>
      </c>
      <c r="B6153" s="1" t="s">
        <v>11483</v>
      </c>
      <c r="C6153" s="1" t="s">
        <v>718</v>
      </c>
    </row>
    <row r="6154" spans="1:3" x14ac:dyDescent="0.15">
      <c r="A6154" s="1" t="s">
        <v>11484</v>
      </c>
      <c r="B6154" s="1" t="s">
        <v>11485</v>
      </c>
      <c r="C6154" s="1" t="s">
        <v>718</v>
      </c>
    </row>
    <row r="6155" spans="1:3" x14ac:dyDescent="0.15">
      <c r="A6155" s="1" t="s">
        <v>11486</v>
      </c>
      <c r="B6155" s="1" t="s">
        <v>11487</v>
      </c>
      <c r="C6155" s="1" t="s">
        <v>718</v>
      </c>
    </row>
    <row r="6156" spans="1:3" x14ac:dyDescent="0.15">
      <c r="A6156" s="1" t="s">
        <v>11488</v>
      </c>
      <c r="B6156" s="1" t="s">
        <v>1240</v>
      </c>
      <c r="C6156" s="1" t="s">
        <v>718</v>
      </c>
    </row>
    <row r="6157" spans="1:3" x14ac:dyDescent="0.15">
      <c r="A6157" s="1" t="s">
        <v>11489</v>
      </c>
      <c r="B6157" s="1" t="s">
        <v>567</v>
      </c>
      <c r="C6157" s="1" t="s">
        <v>718</v>
      </c>
    </row>
    <row r="6158" spans="1:3" x14ac:dyDescent="0.15">
      <c r="A6158" s="1" t="s">
        <v>11490</v>
      </c>
      <c r="B6158" s="1" t="s">
        <v>11491</v>
      </c>
      <c r="C6158" s="1" t="s">
        <v>718</v>
      </c>
    </row>
    <row r="6159" spans="1:3" x14ac:dyDescent="0.15">
      <c r="A6159" s="1" t="s">
        <v>11492</v>
      </c>
      <c r="B6159" s="1" t="s">
        <v>1401</v>
      </c>
      <c r="C6159" s="1" t="s">
        <v>718</v>
      </c>
    </row>
    <row r="6160" spans="1:3" x14ac:dyDescent="0.15">
      <c r="A6160" s="1" t="s">
        <v>11493</v>
      </c>
      <c r="B6160" s="1" t="s">
        <v>11494</v>
      </c>
      <c r="C6160" s="1" t="s">
        <v>718</v>
      </c>
    </row>
    <row r="6161" spans="1:3" x14ac:dyDescent="0.15">
      <c r="A6161" s="1" t="s">
        <v>11495</v>
      </c>
      <c r="B6161" s="1" t="s">
        <v>4233</v>
      </c>
      <c r="C6161" s="1" t="s">
        <v>718</v>
      </c>
    </row>
    <row r="6162" spans="1:3" x14ac:dyDescent="0.15">
      <c r="A6162" s="1" t="s">
        <v>11496</v>
      </c>
      <c r="B6162" s="1" t="s">
        <v>8015</v>
      </c>
      <c r="C6162" s="1" t="s">
        <v>718</v>
      </c>
    </row>
    <row r="6163" spans="1:3" x14ac:dyDescent="0.15">
      <c r="A6163" s="1" t="s">
        <v>11497</v>
      </c>
      <c r="B6163" s="1" t="s">
        <v>11498</v>
      </c>
      <c r="C6163" s="1" t="s">
        <v>718</v>
      </c>
    </row>
    <row r="6164" spans="1:3" x14ac:dyDescent="0.15">
      <c r="A6164" s="1" t="s">
        <v>11499</v>
      </c>
      <c r="B6164" s="1" t="s">
        <v>11500</v>
      </c>
      <c r="C6164" s="1" t="s">
        <v>718</v>
      </c>
    </row>
    <row r="6165" spans="1:3" x14ac:dyDescent="0.15">
      <c r="A6165" s="1" t="s">
        <v>11501</v>
      </c>
      <c r="B6165" s="1" t="s">
        <v>11502</v>
      </c>
      <c r="C6165" s="1" t="s">
        <v>2435</v>
      </c>
    </row>
    <row r="6166" spans="1:3" x14ac:dyDescent="0.15">
      <c r="A6166" s="1" t="s">
        <v>11503</v>
      </c>
      <c r="B6166" s="1" t="s">
        <v>324</v>
      </c>
      <c r="C6166" s="1" t="s">
        <v>2435</v>
      </c>
    </row>
    <row r="6167" spans="1:3" x14ac:dyDescent="0.15">
      <c r="A6167" s="1" t="s">
        <v>11504</v>
      </c>
      <c r="B6167" s="1" t="s">
        <v>11505</v>
      </c>
      <c r="C6167" s="1" t="s">
        <v>2435</v>
      </c>
    </row>
    <row r="6168" spans="1:3" x14ac:dyDescent="0.15">
      <c r="A6168" s="1" t="s">
        <v>11506</v>
      </c>
      <c r="B6168" s="1" t="s">
        <v>11507</v>
      </c>
      <c r="C6168" s="1" t="s">
        <v>2435</v>
      </c>
    </row>
    <row r="6169" spans="1:3" x14ac:dyDescent="0.15">
      <c r="A6169" s="1" t="s">
        <v>11508</v>
      </c>
      <c r="B6169" s="1" t="s">
        <v>11509</v>
      </c>
      <c r="C6169" s="1" t="s">
        <v>2435</v>
      </c>
    </row>
    <row r="6170" spans="1:3" x14ac:dyDescent="0.15">
      <c r="A6170" s="1" t="s">
        <v>11510</v>
      </c>
      <c r="B6170" s="1" t="s">
        <v>7714</v>
      </c>
      <c r="C6170" s="1" t="s">
        <v>2435</v>
      </c>
    </row>
    <row r="6171" spans="1:3" x14ac:dyDescent="0.15">
      <c r="A6171" s="1" t="s">
        <v>11511</v>
      </c>
      <c r="B6171" s="1" t="s">
        <v>11512</v>
      </c>
      <c r="C6171" s="1" t="s">
        <v>2435</v>
      </c>
    </row>
    <row r="6172" spans="1:3" x14ac:dyDescent="0.15">
      <c r="A6172" s="1" t="s">
        <v>11513</v>
      </c>
      <c r="B6172" s="1" t="s">
        <v>11514</v>
      </c>
      <c r="C6172" s="1" t="s">
        <v>2435</v>
      </c>
    </row>
    <row r="6173" spans="1:3" x14ac:dyDescent="0.15">
      <c r="A6173" s="1" t="s">
        <v>11515</v>
      </c>
      <c r="B6173" s="1" t="s">
        <v>11516</v>
      </c>
      <c r="C6173" s="1" t="s">
        <v>2435</v>
      </c>
    </row>
    <row r="6174" spans="1:3" x14ac:dyDescent="0.15">
      <c r="A6174" s="1" t="s">
        <v>11517</v>
      </c>
      <c r="B6174" s="1" t="s">
        <v>11518</v>
      </c>
      <c r="C6174" s="1" t="s">
        <v>2435</v>
      </c>
    </row>
    <row r="6175" spans="1:3" x14ac:dyDescent="0.15">
      <c r="A6175" s="1" t="s">
        <v>11519</v>
      </c>
      <c r="B6175" s="1" t="s">
        <v>11520</v>
      </c>
      <c r="C6175" s="1" t="s">
        <v>338</v>
      </c>
    </row>
    <row r="6176" spans="1:3" x14ac:dyDescent="0.15">
      <c r="A6176" s="1" t="s">
        <v>11521</v>
      </c>
      <c r="B6176" s="1" t="s">
        <v>11522</v>
      </c>
      <c r="C6176" s="1" t="s">
        <v>338</v>
      </c>
    </row>
    <row r="6177" spans="1:3" x14ac:dyDescent="0.15">
      <c r="A6177" s="1" t="s">
        <v>11523</v>
      </c>
      <c r="B6177" s="1" t="s">
        <v>11524</v>
      </c>
      <c r="C6177" s="1" t="s">
        <v>338</v>
      </c>
    </row>
    <row r="6178" spans="1:3" x14ac:dyDescent="0.15">
      <c r="A6178" s="1" t="s">
        <v>11525</v>
      </c>
      <c r="B6178" s="1" t="s">
        <v>1047</v>
      </c>
      <c r="C6178" s="1" t="s">
        <v>338</v>
      </c>
    </row>
    <row r="6179" spans="1:3" x14ac:dyDescent="0.15">
      <c r="A6179" s="1" t="s">
        <v>11526</v>
      </c>
      <c r="B6179" s="1" t="s">
        <v>315</v>
      </c>
      <c r="C6179" s="1" t="s">
        <v>338</v>
      </c>
    </row>
    <row r="6180" spans="1:3" x14ac:dyDescent="0.15">
      <c r="A6180" s="1" t="s">
        <v>11527</v>
      </c>
      <c r="B6180" s="1" t="s">
        <v>4626</v>
      </c>
      <c r="C6180" s="1" t="s">
        <v>338</v>
      </c>
    </row>
    <row r="6181" spans="1:3" x14ac:dyDescent="0.15">
      <c r="A6181" s="1" t="s">
        <v>11528</v>
      </c>
      <c r="B6181" s="1" t="s">
        <v>11529</v>
      </c>
      <c r="C6181" s="1" t="s">
        <v>338</v>
      </c>
    </row>
    <row r="6182" spans="1:3" x14ac:dyDescent="0.15">
      <c r="A6182" s="1" t="s">
        <v>11530</v>
      </c>
      <c r="B6182" s="1" t="s">
        <v>11531</v>
      </c>
      <c r="C6182" s="1" t="s">
        <v>338</v>
      </c>
    </row>
    <row r="6183" spans="1:3" x14ac:dyDescent="0.15">
      <c r="A6183" s="1" t="s">
        <v>11532</v>
      </c>
      <c r="B6183" s="1" t="s">
        <v>11533</v>
      </c>
      <c r="C6183" s="1" t="s">
        <v>338</v>
      </c>
    </row>
    <row r="6184" spans="1:3" x14ac:dyDescent="0.15">
      <c r="A6184" s="1" t="s">
        <v>11534</v>
      </c>
      <c r="B6184" s="1" t="s">
        <v>11535</v>
      </c>
      <c r="C6184" s="1" t="s">
        <v>338</v>
      </c>
    </row>
    <row r="6185" spans="1:3" x14ac:dyDescent="0.15">
      <c r="A6185" s="1" t="s">
        <v>11536</v>
      </c>
      <c r="B6185" s="1" t="s">
        <v>11537</v>
      </c>
      <c r="C6185" s="1" t="s">
        <v>338</v>
      </c>
    </row>
    <row r="6186" spans="1:3" x14ac:dyDescent="0.15">
      <c r="A6186" s="1" t="s">
        <v>11538</v>
      </c>
      <c r="B6186" s="1" t="s">
        <v>11539</v>
      </c>
      <c r="C6186" s="1" t="s">
        <v>338</v>
      </c>
    </row>
    <row r="6187" spans="1:3" x14ac:dyDescent="0.15">
      <c r="A6187" s="1" t="s">
        <v>11540</v>
      </c>
      <c r="B6187" s="1" t="s">
        <v>732</v>
      </c>
      <c r="C6187" s="1" t="s">
        <v>338</v>
      </c>
    </row>
    <row r="6188" spans="1:3" x14ac:dyDescent="0.15">
      <c r="A6188" s="1" t="s">
        <v>11541</v>
      </c>
      <c r="B6188" s="1" t="s">
        <v>11542</v>
      </c>
      <c r="C6188" s="1" t="s">
        <v>338</v>
      </c>
    </row>
    <row r="6189" spans="1:3" x14ac:dyDescent="0.15">
      <c r="A6189" s="1" t="s">
        <v>11543</v>
      </c>
      <c r="B6189" s="1" t="s">
        <v>11544</v>
      </c>
      <c r="C6189" s="1" t="s">
        <v>338</v>
      </c>
    </row>
    <row r="6190" spans="1:3" x14ac:dyDescent="0.15">
      <c r="A6190" s="1" t="s">
        <v>11545</v>
      </c>
      <c r="B6190" s="1" t="s">
        <v>11546</v>
      </c>
      <c r="C6190" s="1" t="s">
        <v>338</v>
      </c>
    </row>
    <row r="6191" spans="1:3" x14ac:dyDescent="0.15">
      <c r="A6191" s="1" t="s">
        <v>11547</v>
      </c>
      <c r="B6191" s="1" t="s">
        <v>102</v>
      </c>
      <c r="C6191" s="1" t="s">
        <v>1107</v>
      </c>
    </row>
    <row r="6192" spans="1:3" x14ac:dyDescent="0.15">
      <c r="A6192" s="1" t="s">
        <v>11548</v>
      </c>
      <c r="B6192" s="1" t="s">
        <v>11549</v>
      </c>
      <c r="C6192" s="1" t="s">
        <v>1107</v>
      </c>
    </row>
    <row r="6193" spans="1:3" x14ac:dyDescent="0.15">
      <c r="A6193" s="1" t="s">
        <v>11550</v>
      </c>
      <c r="B6193" s="1" t="s">
        <v>2364</v>
      </c>
      <c r="C6193" s="1" t="s">
        <v>1107</v>
      </c>
    </row>
    <row r="6194" spans="1:3" x14ac:dyDescent="0.15">
      <c r="A6194" s="1" t="s">
        <v>11551</v>
      </c>
      <c r="B6194" s="1" t="s">
        <v>472</v>
      </c>
      <c r="C6194" s="1" t="s">
        <v>1107</v>
      </c>
    </row>
    <row r="6195" spans="1:3" x14ac:dyDescent="0.15">
      <c r="A6195" s="1" t="s">
        <v>11552</v>
      </c>
      <c r="B6195" s="1" t="s">
        <v>11553</v>
      </c>
      <c r="C6195" s="1" t="s">
        <v>1107</v>
      </c>
    </row>
    <row r="6196" spans="1:3" x14ac:dyDescent="0.15">
      <c r="A6196" s="1" t="s">
        <v>11554</v>
      </c>
      <c r="B6196" s="1" t="s">
        <v>11555</v>
      </c>
      <c r="C6196" s="1" t="s">
        <v>1107</v>
      </c>
    </row>
    <row r="6197" spans="1:3" x14ac:dyDescent="0.15">
      <c r="A6197" s="1" t="s">
        <v>11556</v>
      </c>
      <c r="B6197" s="1" t="s">
        <v>11557</v>
      </c>
      <c r="C6197" s="1" t="s">
        <v>1107</v>
      </c>
    </row>
    <row r="6198" spans="1:3" x14ac:dyDescent="0.15">
      <c r="A6198" s="1" t="s">
        <v>11558</v>
      </c>
      <c r="B6198" s="1" t="s">
        <v>11559</v>
      </c>
      <c r="C6198" s="1" t="s">
        <v>1107</v>
      </c>
    </row>
    <row r="6199" spans="1:3" x14ac:dyDescent="0.15">
      <c r="A6199" s="1" t="s">
        <v>11560</v>
      </c>
      <c r="B6199" s="1" t="s">
        <v>11561</v>
      </c>
      <c r="C6199" s="1" t="s">
        <v>1107</v>
      </c>
    </row>
    <row r="6200" spans="1:3" x14ac:dyDescent="0.15">
      <c r="A6200" s="1" t="s">
        <v>11562</v>
      </c>
      <c r="B6200" s="1" t="s">
        <v>3991</v>
      </c>
      <c r="C6200" s="1" t="s">
        <v>1107</v>
      </c>
    </row>
    <row r="6201" spans="1:3" x14ac:dyDescent="0.15">
      <c r="A6201" s="1" t="s">
        <v>11563</v>
      </c>
      <c r="B6201" s="1" t="s">
        <v>102</v>
      </c>
      <c r="C6201" s="1" t="s">
        <v>1107</v>
      </c>
    </row>
    <row r="6202" spans="1:3" x14ac:dyDescent="0.15">
      <c r="A6202" s="1" t="s">
        <v>11564</v>
      </c>
      <c r="B6202" s="1" t="s">
        <v>11565</v>
      </c>
      <c r="C6202" s="1" t="s">
        <v>1107</v>
      </c>
    </row>
    <row r="6203" spans="1:3" x14ac:dyDescent="0.15">
      <c r="A6203" s="1" t="s">
        <v>11566</v>
      </c>
      <c r="B6203" s="1" t="s">
        <v>94</v>
      </c>
      <c r="C6203" s="1" t="s">
        <v>1107</v>
      </c>
    </row>
    <row r="6204" spans="1:3" x14ac:dyDescent="0.15">
      <c r="A6204" s="1" t="s">
        <v>11567</v>
      </c>
      <c r="B6204" s="1" t="s">
        <v>11568</v>
      </c>
      <c r="C6204" s="1" t="s">
        <v>1107</v>
      </c>
    </row>
    <row r="6205" spans="1:3" x14ac:dyDescent="0.15">
      <c r="A6205" s="1" t="s">
        <v>11569</v>
      </c>
      <c r="B6205" s="1" t="s">
        <v>11570</v>
      </c>
      <c r="C6205" s="1" t="s">
        <v>1107</v>
      </c>
    </row>
    <row r="6206" spans="1:3" x14ac:dyDescent="0.15">
      <c r="A6206" s="1" t="s">
        <v>11571</v>
      </c>
      <c r="B6206" s="1" t="s">
        <v>11572</v>
      </c>
      <c r="C6206" s="1" t="s">
        <v>1107</v>
      </c>
    </row>
    <row r="6207" spans="1:3" x14ac:dyDescent="0.15">
      <c r="A6207" s="1" t="s">
        <v>11573</v>
      </c>
      <c r="B6207" s="1" t="s">
        <v>11574</v>
      </c>
      <c r="C6207" s="1" t="s">
        <v>1107</v>
      </c>
    </row>
    <row r="6208" spans="1:3" x14ac:dyDescent="0.15">
      <c r="A6208" s="1" t="s">
        <v>11575</v>
      </c>
      <c r="B6208" s="1" t="s">
        <v>378</v>
      </c>
      <c r="C6208" s="1" t="s">
        <v>1107</v>
      </c>
    </row>
    <row r="6209" spans="1:3" x14ac:dyDescent="0.15">
      <c r="A6209" s="1" t="s">
        <v>11576</v>
      </c>
      <c r="B6209" s="1" t="s">
        <v>122</v>
      </c>
      <c r="C6209" s="1" t="s">
        <v>563</v>
      </c>
    </row>
    <row r="6210" spans="1:3" x14ac:dyDescent="0.15">
      <c r="A6210" s="1" t="s">
        <v>11577</v>
      </c>
      <c r="B6210" s="1" t="s">
        <v>11578</v>
      </c>
      <c r="C6210" s="1" t="s">
        <v>563</v>
      </c>
    </row>
    <row r="6211" spans="1:3" x14ac:dyDescent="0.15">
      <c r="A6211" s="1" t="s">
        <v>11579</v>
      </c>
      <c r="B6211" s="1" t="s">
        <v>11580</v>
      </c>
      <c r="C6211" s="1" t="s">
        <v>563</v>
      </c>
    </row>
    <row r="6212" spans="1:3" x14ac:dyDescent="0.15">
      <c r="A6212" s="1" t="s">
        <v>11581</v>
      </c>
      <c r="B6212" s="1" t="s">
        <v>11582</v>
      </c>
      <c r="C6212" s="1" t="s">
        <v>563</v>
      </c>
    </row>
    <row r="6213" spans="1:3" x14ac:dyDescent="0.15">
      <c r="A6213" s="1" t="s">
        <v>11583</v>
      </c>
      <c r="B6213" s="1" t="s">
        <v>11584</v>
      </c>
      <c r="C6213" s="1" t="s">
        <v>563</v>
      </c>
    </row>
    <row r="6214" spans="1:3" x14ac:dyDescent="0.15">
      <c r="A6214" s="1" t="s">
        <v>11585</v>
      </c>
      <c r="B6214" s="1" t="s">
        <v>11586</v>
      </c>
      <c r="C6214" s="1" t="s">
        <v>563</v>
      </c>
    </row>
    <row r="6215" spans="1:3" x14ac:dyDescent="0.15">
      <c r="A6215" s="1" t="s">
        <v>11587</v>
      </c>
      <c r="B6215" s="1" t="s">
        <v>11588</v>
      </c>
      <c r="C6215" s="1" t="s">
        <v>563</v>
      </c>
    </row>
    <row r="6216" spans="1:3" x14ac:dyDescent="0.15">
      <c r="A6216" s="1" t="s">
        <v>11589</v>
      </c>
      <c r="B6216" s="1" t="s">
        <v>1240</v>
      </c>
      <c r="C6216" s="1" t="s">
        <v>563</v>
      </c>
    </row>
    <row r="6217" spans="1:3" x14ac:dyDescent="0.15">
      <c r="A6217" s="1" t="s">
        <v>11590</v>
      </c>
      <c r="B6217" s="1" t="s">
        <v>11591</v>
      </c>
      <c r="C6217" s="1" t="s">
        <v>563</v>
      </c>
    </row>
    <row r="6218" spans="1:3" x14ac:dyDescent="0.15">
      <c r="A6218" s="1" t="s">
        <v>11592</v>
      </c>
      <c r="B6218" s="1" t="s">
        <v>11593</v>
      </c>
      <c r="C6218" s="1" t="s">
        <v>563</v>
      </c>
    </row>
    <row r="6219" spans="1:3" x14ac:dyDescent="0.15">
      <c r="A6219" s="1" t="s">
        <v>11594</v>
      </c>
      <c r="B6219" s="1" t="s">
        <v>11595</v>
      </c>
      <c r="C6219" s="1" t="s">
        <v>563</v>
      </c>
    </row>
    <row r="6220" spans="1:3" x14ac:dyDescent="0.15">
      <c r="A6220" s="1" t="s">
        <v>11596</v>
      </c>
      <c r="B6220" s="1" t="s">
        <v>11597</v>
      </c>
      <c r="C6220" s="1" t="s">
        <v>563</v>
      </c>
    </row>
    <row r="6221" spans="1:3" x14ac:dyDescent="0.15">
      <c r="A6221" s="1" t="s">
        <v>11598</v>
      </c>
      <c r="B6221" s="1" t="s">
        <v>11599</v>
      </c>
      <c r="C6221" s="1" t="s">
        <v>563</v>
      </c>
    </row>
    <row r="6222" spans="1:3" x14ac:dyDescent="0.15">
      <c r="A6222" s="1" t="s">
        <v>11600</v>
      </c>
      <c r="B6222" s="1" t="s">
        <v>11601</v>
      </c>
      <c r="C6222" s="1" t="s">
        <v>563</v>
      </c>
    </row>
    <row r="6223" spans="1:3" x14ac:dyDescent="0.15">
      <c r="A6223" s="1" t="s">
        <v>11602</v>
      </c>
      <c r="B6223" s="1" t="s">
        <v>11603</v>
      </c>
      <c r="C6223" s="1" t="s">
        <v>563</v>
      </c>
    </row>
    <row r="6224" spans="1:3" x14ac:dyDescent="0.15">
      <c r="A6224" s="1" t="s">
        <v>11604</v>
      </c>
      <c r="B6224" s="1" t="s">
        <v>11605</v>
      </c>
      <c r="C6224" s="1" t="s">
        <v>563</v>
      </c>
    </row>
    <row r="6225" spans="1:3" x14ac:dyDescent="0.15">
      <c r="A6225" s="1" t="s">
        <v>11606</v>
      </c>
      <c r="B6225" s="1" t="s">
        <v>4196</v>
      </c>
      <c r="C6225" s="1" t="s">
        <v>563</v>
      </c>
    </row>
    <row r="6226" spans="1:3" x14ac:dyDescent="0.15">
      <c r="A6226" s="1" t="s">
        <v>11607</v>
      </c>
      <c r="B6226" s="1" t="s">
        <v>11608</v>
      </c>
      <c r="C6226" s="1" t="s">
        <v>563</v>
      </c>
    </row>
    <row r="6227" spans="1:3" x14ac:dyDescent="0.15">
      <c r="A6227" s="1" t="s">
        <v>11609</v>
      </c>
      <c r="B6227" s="1" t="s">
        <v>11610</v>
      </c>
      <c r="C6227" s="1" t="s">
        <v>563</v>
      </c>
    </row>
    <row r="6228" spans="1:3" x14ac:dyDescent="0.15">
      <c r="A6228" s="1" t="s">
        <v>11611</v>
      </c>
      <c r="B6228" s="1" t="s">
        <v>11612</v>
      </c>
      <c r="C6228" s="1" t="s">
        <v>563</v>
      </c>
    </row>
    <row r="6229" spans="1:3" x14ac:dyDescent="0.15">
      <c r="A6229" s="1" t="s">
        <v>11613</v>
      </c>
      <c r="B6229" s="1" t="s">
        <v>11614</v>
      </c>
      <c r="C6229" s="1" t="s">
        <v>563</v>
      </c>
    </row>
    <row r="6230" spans="1:3" x14ac:dyDescent="0.15">
      <c r="A6230" s="1" t="s">
        <v>11615</v>
      </c>
      <c r="B6230" s="1" t="s">
        <v>102</v>
      </c>
      <c r="C6230" s="1" t="s">
        <v>563</v>
      </c>
    </row>
    <row r="6231" spans="1:3" x14ac:dyDescent="0.15">
      <c r="A6231" s="1" t="s">
        <v>11616</v>
      </c>
      <c r="B6231" s="1" t="s">
        <v>11617</v>
      </c>
      <c r="C6231" s="1" t="s">
        <v>563</v>
      </c>
    </row>
    <row r="6232" spans="1:3" x14ac:dyDescent="0.15">
      <c r="A6232" s="1" t="s">
        <v>11618</v>
      </c>
      <c r="B6232" s="1" t="s">
        <v>11619</v>
      </c>
      <c r="C6232" s="1" t="s">
        <v>260</v>
      </c>
    </row>
    <row r="6233" spans="1:3" x14ac:dyDescent="0.15">
      <c r="A6233" s="1" t="s">
        <v>11620</v>
      </c>
      <c r="B6233" s="1" t="s">
        <v>11621</v>
      </c>
      <c r="C6233" s="1" t="s">
        <v>260</v>
      </c>
    </row>
    <row r="6234" spans="1:3" x14ac:dyDescent="0.15">
      <c r="A6234" s="1" t="s">
        <v>11622</v>
      </c>
      <c r="B6234" s="1" t="s">
        <v>11623</v>
      </c>
      <c r="C6234" s="1" t="s">
        <v>260</v>
      </c>
    </row>
    <row r="6235" spans="1:3" x14ac:dyDescent="0.15">
      <c r="A6235" s="1" t="s">
        <v>11624</v>
      </c>
      <c r="B6235" s="1" t="s">
        <v>11625</v>
      </c>
      <c r="C6235" s="1" t="s">
        <v>260</v>
      </c>
    </row>
    <row r="6236" spans="1:3" x14ac:dyDescent="0.15">
      <c r="A6236" s="1" t="s">
        <v>11626</v>
      </c>
      <c r="B6236" s="1" t="s">
        <v>2356</v>
      </c>
      <c r="C6236" s="1" t="s">
        <v>260</v>
      </c>
    </row>
    <row r="6237" spans="1:3" x14ac:dyDescent="0.15">
      <c r="A6237" s="1" t="s">
        <v>11627</v>
      </c>
      <c r="B6237" s="1" t="s">
        <v>11628</v>
      </c>
      <c r="C6237" s="1" t="s">
        <v>260</v>
      </c>
    </row>
    <row r="6238" spans="1:3" x14ac:dyDescent="0.15">
      <c r="A6238" s="1" t="s">
        <v>11629</v>
      </c>
      <c r="B6238" s="1" t="s">
        <v>11630</v>
      </c>
      <c r="C6238" s="1" t="s">
        <v>260</v>
      </c>
    </row>
    <row r="6239" spans="1:3" x14ac:dyDescent="0.15">
      <c r="A6239" s="1" t="s">
        <v>11631</v>
      </c>
      <c r="B6239" s="1" t="s">
        <v>11632</v>
      </c>
      <c r="C6239" s="1" t="s">
        <v>260</v>
      </c>
    </row>
    <row r="6240" spans="1:3" x14ac:dyDescent="0.15">
      <c r="A6240" s="1" t="s">
        <v>11633</v>
      </c>
      <c r="B6240" s="1" t="s">
        <v>11634</v>
      </c>
      <c r="C6240" s="1" t="s">
        <v>260</v>
      </c>
    </row>
    <row r="6241" spans="1:3" x14ac:dyDescent="0.15">
      <c r="A6241" s="1" t="s">
        <v>11635</v>
      </c>
      <c r="B6241" s="1" t="s">
        <v>5118</v>
      </c>
      <c r="C6241" s="1" t="s">
        <v>260</v>
      </c>
    </row>
    <row r="6242" spans="1:3" x14ac:dyDescent="0.15">
      <c r="A6242" s="1" t="s">
        <v>11636</v>
      </c>
      <c r="B6242" s="1" t="s">
        <v>11637</v>
      </c>
      <c r="C6242" s="1" t="s">
        <v>260</v>
      </c>
    </row>
    <row r="6243" spans="1:3" x14ac:dyDescent="0.15">
      <c r="A6243" s="1" t="s">
        <v>11638</v>
      </c>
      <c r="B6243" s="1" t="s">
        <v>11639</v>
      </c>
      <c r="C6243" s="1" t="s">
        <v>260</v>
      </c>
    </row>
    <row r="6244" spans="1:3" x14ac:dyDescent="0.15">
      <c r="A6244" s="1" t="s">
        <v>11640</v>
      </c>
      <c r="B6244" s="1" t="s">
        <v>11641</v>
      </c>
      <c r="C6244" s="1" t="s">
        <v>260</v>
      </c>
    </row>
    <row r="6245" spans="1:3" x14ac:dyDescent="0.15">
      <c r="A6245" s="1" t="s">
        <v>11642</v>
      </c>
      <c r="B6245" s="1" t="s">
        <v>11643</v>
      </c>
      <c r="C6245" s="1" t="s">
        <v>260</v>
      </c>
    </row>
    <row r="6246" spans="1:3" x14ac:dyDescent="0.15">
      <c r="A6246" s="1" t="s">
        <v>11644</v>
      </c>
      <c r="B6246" s="1" t="s">
        <v>11645</v>
      </c>
      <c r="C6246" s="1" t="s">
        <v>260</v>
      </c>
    </row>
    <row r="6247" spans="1:3" x14ac:dyDescent="0.15">
      <c r="A6247" s="1" t="s">
        <v>11646</v>
      </c>
      <c r="B6247" s="1" t="s">
        <v>11647</v>
      </c>
      <c r="C6247" s="1" t="s">
        <v>260</v>
      </c>
    </row>
    <row r="6248" spans="1:3" x14ac:dyDescent="0.15">
      <c r="A6248" s="1" t="s">
        <v>11648</v>
      </c>
      <c r="B6248" s="1" t="s">
        <v>11649</v>
      </c>
      <c r="C6248" s="1" t="s">
        <v>260</v>
      </c>
    </row>
    <row r="6249" spans="1:3" x14ac:dyDescent="0.15">
      <c r="A6249" s="1" t="s">
        <v>11650</v>
      </c>
      <c r="B6249" s="1" t="s">
        <v>324</v>
      </c>
      <c r="C6249" s="1" t="s">
        <v>260</v>
      </c>
    </row>
    <row r="6250" spans="1:3" x14ac:dyDescent="0.15">
      <c r="A6250" s="1" t="s">
        <v>11651</v>
      </c>
      <c r="B6250" s="1" t="s">
        <v>11652</v>
      </c>
      <c r="C6250" s="1" t="s">
        <v>260</v>
      </c>
    </row>
    <row r="6251" spans="1:3" x14ac:dyDescent="0.15">
      <c r="A6251" s="1" t="s">
        <v>11653</v>
      </c>
      <c r="B6251" s="1" t="s">
        <v>11654</v>
      </c>
      <c r="C6251" s="1" t="s">
        <v>260</v>
      </c>
    </row>
    <row r="6252" spans="1:3" x14ac:dyDescent="0.15">
      <c r="A6252" s="1" t="s">
        <v>11655</v>
      </c>
      <c r="B6252" s="1" t="s">
        <v>324</v>
      </c>
      <c r="C6252" s="1" t="s">
        <v>260</v>
      </c>
    </row>
    <row r="6253" spans="1:3" x14ac:dyDescent="0.15">
      <c r="A6253" s="1" t="s">
        <v>11656</v>
      </c>
      <c r="B6253" s="1" t="s">
        <v>11657</v>
      </c>
      <c r="C6253" s="1" t="s">
        <v>260</v>
      </c>
    </row>
    <row r="6254" spans="1:3" x14ac:dyDescent="0.15">
      <c r="A6254" s="1" t="s">
        <v>11658</v>
      </c>
      <c r="B6254" s="1" t="s">
        <v>11659</v>
      </c>
      <c r="C6254" s="1" t="s">
        <v>260</v>
      </c>
    </row>
    <row r="6255" spans="1:3" x14ac:dyDescent="0.15">
      <c r="A6255" s="1" t="s">
        <v>11660</v>
      </c>
      <c r="B6255" s="1" t="s">
        <v>11661</v>
      </c>
      <c r="C6255" s="1" t="s">
        <v>260</v>
      </c>
    </row>
    <row r="6256" spans="1:3" x14ac:dyDescent="0.15">
      <c r="A6256" s="1" t="s">
        <v>11662</v>
      </c>
      <c r="B6256" s="1" t="s">
        <v>11663</v>
      </c>
      <c r="C6256" s="1" t="s">
        <v>2205</v>
      </c>
    </row>
    <row r="6257" spans="1:3" x14ac:dyDescent="0.15">
      <c r="A6257" s="1" t="s">
        <v>11664</v>
      </c>
      <c r="B6257" s="1" t="s">
        <v>11665</v>
      </c>
      <c r="C6257" s="1" t="s">
        <v>2205</v>
      </c>
    </row>
    <row r="6258" spans="1:3" x14ac:dyDescent="0.15">
      <c r="A6258" s="1" t="s">
        <v>11666</v>
      </c>
      <c r="B6258" s="1" t="s">
        <v>5463</v>
      </c>
      <c r="C6258" s="1" t="s">
        <v>2205</v>
      </c>
    </row>
    <row r="6259" spans="1:3" x14ac:dyDescent="0.15">
      <c r="A6259" s="1" t="s">
        <v>11667</v>
      </c>
      <c r="B6259" s="1" t="s">
        <v>1253</v>
      </c>
      <c r="C6259" s="1" t="s">
        <v>2205</v>
      </c>
    </row>
    <row r="6260" spans="1:3" x14ac:dyDescent="0.15">
      <c r="A6260" s="1" t="s">
        <v>11668</v>
      </c>
      <c r="B6260" s="1" t="s">
        <v>11669</v>
      </c>
      <c r="C6260" s="1" t="s">
        <v>2205</v>
      </c>
    </row>
    <row r="6261" spans="1:3" x14ac:dyDescent="0.15">
      <c r="A6261" s="1" t="s">
        <v>11670</v>
      </c>
      <c r="B6261" s="1" t="s">
        <v>11671</v>
      </c>
      <c r="C6261" s="1" t="s">
        <v>2205</v>
      </c>
    </row>
    <row r="6262" spans="1:3" x14ac:dyDescent="0.15">
      <c r="A6262" s="1" t="s">
        <v>11672</v>
      </c>
      <c r="B6262" s="1" t="s">
        <v>11673</v>
      </c>
      <c r="C6262" s="1" t="s">
        <v>2205</v>
      </c>
    </row>
    <row r="6263" spans="1:3" x14ac:dyDescent="0.15">
      <c r="A6263" s="1" t="s">
        <v>11674</v>
      </c>
      <c r="B6263" s="1" t="s">
        <v>11675</v>
      </c>
      <c r="C6263" s="1" t="s">
        <v>2205</v>
      </c>
    </row>
    <row r="6264" spans="1:3" x14ac:dyDescent="0.15">
      <c r="A6264" s="1" t="s">
        <v>11676</v>
      </c>
      <c r="B6264" s="1" t="s">
        <v>11677</v>
      </c>
      <c r="C6264" s="1" t="s">
        <v>2205</v>
      </c>
    </row>
    <row r="6265" spans="1:3" x14ac:dyDescent="0.15">
      <c r="A6265" s="1" t="s">
        <v>11678</v>
      </c>
      <c r="B6265" s="1" t="s">
        <v>11679</v>
      </c>
      <c r="C6265" s="1" t="s">
        <v>2205</v>
      </c>
    </row>
    <row r="6266" spans="1:3" x14ac:dyDescent="0.15">
      <c r="A6266" s="1" t="s">
        <v>11680</v>
      </c>
      <c r="B6266" s="1" t="s">
        <v>11681</v>
      </c>
      <c r="C6266" s="1" t="s">
        <v>2205</v>
      </c>
    </row>
    <row r="6267" spans="1:3" x14ac:dyDescent="0.15">
      <c r="A6267" s="1" t="s">
        <v>11682</v>
      </c>
      <c r="B6267" s="1" t="s">
        <v>11683</v>
      </c>
      <c r="C6267" s="1" t="s">
        <v>2205</v>
      </c>
    </row>
    <row r="6268" spans="1:3" x14ac:dyDescent="0.15">
      <c r="A6268" s="1" t="s">
        <v>11684</v>
      </c>
      <c r="B6268" s="1" t="s">
        <v>11685</v>
      </c>
      <c r="C6268" s="1" t="s">
        <v>2205</v>
      </c>
    </row>
    <row r="6269" spans="1:3" x14ac:dyDescent="0.15">
      <c r="A6269" s="1" t="s">
        <v>11686</v>
      </c>
      <c r="B6269" s="1" t="s">
        <v>324</v>
      </c>
      <c r="C6269" s="1" t="s">
        <v>2205</v>
      </c>
    </row>
    <row r="6270" spans="1:3" x14ac:dyDescent="0.15">
      <c r="A6270" s="1" t="s">
        <v>11687</v>
      </c>
      <c r="B6270" s="1" t="s">
        <v>11688</v>
      </c>
      <c r="C6270" s="1" t="s">
        <v>2818</v>
      </c>
    </row>
    <row r="6271" spans="1:3" x14ac:dyDescent="0.15">
      <c r="A6271" s="1" t="s">
        <v>11689</v>
      </c>
      <c r="B6271" s="1" t="s">
        <v>11690</v>
      </c>
      <c r="C6271" s="1" t="s">
        <v>2818</v>
      </c>
    </row>
    <row r="6272" spans="1:3" x14ac:dyDescent="0.15">
      <c r="A6272" s="1" t="s">
        <v>11691</v>
      </c>
      <c r="B6272" s="1" t="s">
        <v>11692</v>
      </c>
      <c r="C6272" s="1" t="s">
        <v>2818</v>
      </c>
    </row>
    <row r="6273" spans="1:3" x14ac:dyDescent="0.15">
      <c r="A6273" s="1" t="s">
        <v>11693</v>
      </c>
      <c r="B6273" s="1" t="s">
        <v>1137</v>
      </c>
      <c r="C6273" s="1" t="s">
        <v>2818</v>
      </c>
    </row>
    <row r="6274" spans="1:3" x14ac:dyDescent="0.15">
      <c r="A6274" s="1" t="s">
        <v>11694</v>
      </c>
      <c r="B6274" s="1" t="s">
        <v>11695</v>
      </c>
      <c r="C6274" s="1" t="s">
        <v>2818</v>
      </c>
    </row>
    <row r="6275" spans="1:3" x14ac:dyDescent="0.15">
      <c r="A6275" s="1" t="s">
        <v>11696</v>
      </c>
      <c r="B6275" s="1" t="s">
        <v>11697</v>
      </c>
      <c r="C6275" s="1" t="s">
        <v>2818</v>
      </c>
    </row>
    <row r="6276" spans="1:3" x14ac:dyDescent="0.15">
      <c r="A6276" s="1" t="s">
        <v>11698</v>
      </c>
      <c r="B6276" s="1" t="s">
        <v>324</v>
      </c>
      <c r="C6276" s="1" t="s">
        <v>2818</v>
      </c>
    </row>
    <row r="6277" spans="1:3" x14ac:dyDescent="0.15">
      <c r="A6277" s="1" t="s">
        <v>11699</v>
      </c>
      <c r="B6277" s="1" t="s">
        <v>11700</v>
      </c>
      <c r="C6277" s="1" t="s">
        <v>2818</v>
      </c>
    </row>
    <row r="6278" spans="1:3" x14ac:dyDescent="0.15">
      <c r="A6278" s="1" t="s">
        <v>11701</v>
      </c>
      <c r="B6278" s="1" t="s">
        <v>11702</v>
      </c>
      <c r="C6278" s="1" t="s">
        <v>2818</v>
      </c>
    </row>
    <row r="6279" spans="1:3" x14ac:dyDescent="0.15">
      <c r="A6279" s="1" t="s">
        <v>11703</v>
      </c>
      <c r="B6279" s="1" t="s">
        <v>11704</v>
      </c>
      <c r="C6279" s="1" t="s">
        <v>2818</v>
      </c>
    </row>
    <row r="6280" spans="1:3" x14ac:dyDescent="0.15">
      <c r="A6280" s="1" t="s">
        <v>11705</v>
      </c>
      <c r="B6280" s="1" t="s">
        <v>11706</v>
      </c>
      <c r="C6280" s="1" t="s">
        <v>2818</v>
      </c>
    </row>
    <row r="6281" spans="1:3" x14ac:dyDescent="0.15">
      <c r="A6281" s="1" t="s">
        <v>11707</v>
      </c>
      <c r="B6281" s="1" t="s">
        <v>259</v>
      </c>
      <c r="C6281" s="1" t="s">
        <v>2818</v>
      </c>
    </row>
    <row r="6282" spans="1:3" x14ac:dyDescent="0.15">
      <c r="A6282" s="1" t="s">
        <v>11708</v>
      </c>
      <c r="B6282" s="1" t="s">
        <v>11709</v>
      </c>
      <c r="C6282" s="1" t="s">
        <v>2818</v>
      </c>
    </row>
    <row r="6283" spans="1:3" x14ac:dyDescent="0.15">
      <c r="A6283" s="1" t="s">
        <v>11710</v>
      </c>
      <c r="B6283" s="1" t="s">
        <v>11711</v>
      </c>
      <c r="C6283" s="1" t="s">
        <v>2818</v>
      </c>
    </row>
    <row r="6284" spans="1:3" x14ac:dyDescent="0.15">
      <c r="A6284" s="1" t="s">
        <v>11712</v>
      </c>
      <c r="B6284" s="1" t="s">
        <v>11713</v>
      </c>
      <c r="C6284" s="1" t="s">
        <v>2818</v>
      </c>
    </row>
    <row r="6285" spans="1:3" x14ac:dyDescent="0.15">
      <c r="A6285" s="1" t="s">
        <v>11714</v>
      </c>
      <c r="B6285" s="1" t="s">
        <v>11715</v>
      </c>
      <c r="C6285" s="1" t="s">
        <v>2818</v>
      </c>
    </row>
    <row r="6286" spans="1:3" x14ac:dyDescent="0.15">
      <c r="A6286" s="1" t="s">
        <v>11716</v>
      </c>
      <c r="B6286" s="1" t="s">
        <v>11233</v>
      </c>
      <c r="C6286" s="1" t="s">
        <v>384</v>
      </c>
    </row>
    <row r="6287" spans="1:3" x14ac:dyDescent="0.15">
      <c r="A6287" s="1" t="s">
        <v>11717</v>
      </c>
      <c r="B6287" s="1" t="s">
        <v>11718</v>
      </c>
      <c r="C6287" s="1" t="s">
        <v>384</v>
      </c>
    </row>
    <row r="6288" spans="1:3" x14ac:dyDescent="0.15">
      <c r="A6288" s="1" t="s">
        <v>11719</v>
      </c>
      <c r="B6288" s="1" t="s">
        <v>1844</v>
      </c>
      <c r="C6288" s="1" t="s">
        <v>384</v>
      </c>
    </row>
    <row r="6289" spans="1:3" x14ac:dyDescent="0.15">
      <c r="A6289" s="1" t="s">
        <v>11720</v>
      </c>
      <c r="B6289" s="1" t="s">
        <v>6073</v>
      </c>
      <c r="C6289" s="1" t="s">
        <v>384</v>
      </c>
    </row>
    <row r="6290" spans="1:3" x14ac:dyDescent="0.15">
      <c r="A6290" s="1" t="s">
        <v>11721</v>
      </c>
      <c r="B6290" s="1" t="s">
        <v>11722</v>
      </c>
      <c r="C6290" s="1" t="s">
        <v>384</v>
      </c>
    </row>
    <row r="6291" spans="1:3" x14ac:dyDescent="0.15">
      <c r="A6291" s="1" t="s">
        <v>11723</v>
      </c>
      <c r="B6291" s="1" t="s">
        <v>11166</v>
      </c>
      <c r="C6291" s="1" t="s">
        <v>384</v>
      </c>
    </row>
    <row r="6292" spans="1:3" x14ac:dyDescent="0.15">
      <c r="A6292" s="1" t="s">
        <v>11724</v>
      </c>
      <c r="B6292" s="1" t="s">
        <v>11725</v>
      </c>
      <c r="C6292" s="1" t="s">
        <v>384</v>
      </c>
    </row>
    <row r="6293" spans="1:3" x14ac:dyDescent="0.15">
      <c r="A6293" s="1" t="s">
        <v>11726</v>
      </c>
      <c r="B6293" s="1" t="s">
        <v>4043</v>
      </c>
      <c r="C6293" s="1" t="s">
        <v>384</v>
      </c>
    </row>
    <row r="6294" spans="1:3" x14ac:dyDescent="0.15">
      <c r="A6294" s="1" t="s">
        <v>11727</v>
      </c>
      <c r="B6294" s="1" t="s">
        <v>11728</v>
      </c>
      <c r="C6294" s="1" t="s">
        <v>384</v>
      </c>
    </row>
    <row r="6295" spans="1:3" x14ac:dyDescent="0.15">
      <c r="A6295" s="1" t="s">
        <v>11729</v>
      </c>
      <c r="B6295" s="1" t="s">
        <v>4333</v>
      </c>
      <c r="C6295" s="1" t="s">
        <v>384</v>
      </c>
    </row>
    <row r="6296" spans="1:3" x14ac:dyDescent="0.15">
      <c r="A6296" s="1" t="s">
        <v>11730</v>
      </c>
      <c r="B6296" s="1" t="s">
        <v>11731</v>
      </c>
      <c r="C6296" s="1" t="s">
        <v>384</v>
      </c>
    </row>
    <row r="6297" spans="1:3" x14ac:dyDescent="0.15">
      <c r="A6297" s="1" t="s">
        <v>11732</v>
      </c>
      <c r="B6297" s="1" t="s">
        <v>11733</v>
      </c>
      <c r="C6297" s="1" t="s">
        <v>384</v>
      </c>
    </row>
    <row r="6298" spans="1:3" x14ac:dyDescent="0.15">
      <c r="A6298" s="1" t="s">
        <v>11734</v>
      </c>
      <c r="B6298" s="1" t="s">
        <v>1240</v>
      </c>
      <c r="C6298" s="1" t="s">
        <v>384</v>
      </c>
    </row>
    <row r="6299" spans="1:3" x14ac:dyDescent="0.15">
      <c r="A6299" s="1" t="s">
        <v>11735</v>
      </c>
      <c r="B6299" s="1" t="s">
        <v>11736</v>
      </c>
      <c r="C6299" s="1" t="s">
        <v>384</v>
      </c>
    </row>
    <row r="6300" spans="1:3" x14ac:dyDescent="0.15">
      <c r="A6300" s="1" t="s">
        <v>11737</v>
      </c>
      <c r="B6300" s="1" t="s">
        <v>11738</v>
      </c>
      <c r="C6300" s="1" t="s">
        <v>384</v>
      </c>
    </row>
    <row r="6301" spans="1:3" x14ac:dyDescent="0.15">
      <c r="A6301" s="1" t="s">
        <v>11739</v>
      </c>
      <c r="B6301" s="1" t="s">
        <v>11740</v>
      </c>
      <c r="C6301" s="1" t="s">
        <v>384</v>
      </c>
    </row>
    <row r="6302" spans="1:3" x14ac:dyDescent="0.15">
      <c r="A6302" s="1" t="s">
        <v>11741</v>
      </c>
      <c r="B6302" s="1" t="s">
        <v>94</v>
      </c>
      <c r="C6302" s="1" t="s">
        <v>384</v>
      </c>
    </row>
    <row r="6303" spans="1:3" x14ac:dyDescent="0.15">
      <c r="A6303" s="1" t="s">
        <v>11742</v>
      </c>
      <c r="B6303" s="1" t="s">
        <v>11743</v>
      </c>
      <c r="C6303" s="1" t="s">
        <v>384</v>
      </c>
    </row>
    <row r="6304" spans="1:3" x14ac:dyDescent="0.15">
      <c r="A6304" s="1" t="s">
        <v>11744</v>
      </c>
      <c r="B6304" s="1" t="s">
        <v>11745</v>
      </c>
      <c r="C6304" s="1" t="s">
        <v>384</v>
      </c>
    </row>
    <row r="6305" spans="1:3" x14ac:dyDescent="0.15">
      <c r="A6305" s="1" t="s">
        <v>11746</v>
      </c>
      <c r="B6305" s="1" t="s">
        <v>11747</v>
      </c>
      <c r="C6305" s="1" t="s">
        <v>384</v>
      </c>
    </row>
    <row r="6306" spans="1:3" x14ac:dyDescent="0.15">
      <c r="A6306" s="1" t="s">
        <v>11748</v>
      </c>
      <c r="B6306" s="1" t="s">
        <v>11749</v>
      </c>
      <c r="C6306" s="1" t="s">
        <v>384</v>
      </c>
    </row>
    <row r="6307" spans="1:3" x14ac:dyDescent="0.15">
      <c r="A6307" s="1" t="s">
        <v>11750</v>
      </c>
      <c r="B6307" s="1" t="s">
        <v>11751</v>
      </c>
      <c r="C6307" s="1" t="s">
        <v>590</v>
      </c>
    </row>
    <row r="6308" spans="1:3" x14ac:dyDescent="0.15">
      <c r="A6308" s="1" t="s">
        <v>11752</v>
      </c>
      <c r="B6308" s="1" t="s">
        <v>11753</v>
      </c>
      <c r="C6308" s="1" t="s">
        <v>590</v>
      </c>
    </row>
    <row r="6309" spans="1:3" x14ac:dyDescent="0.15">
      <c r="A6309" s="1" t="s">
        <v>11754</v>
      </c>
      <c r="B6309" s="1" t="s">
        <v>524</v>
      </c>
      <c r="C6309" s="1" t="s">
        <v>590</v>
      </c>
    </row>
    <row r="6310" spans="1:3" x14ac:dyDescent="0.15">
      <c r="A6310" s="1" t="s">
        <v>11755</v>
      </c>
      <c r="B6310" s="1" t="s">
        <v>11756</v>
      </c>
      <c r="C6310" s="1" t="s">
        <v>590</v>
      </c>
    </row>
    <row r="6311" spans="1:3" x14ac:dyDescent="0.15">
      <c r="A6311" s="1" t="s">
        <v>11757</v>
      </c>
      <c r="B6311" s="1" t="s">
        <v>1299</v>
      </c>
      <c r="C6311" s="1" t="s">
        <v>590</v>
      </c>
    </row>
    <row r="6312" spans="1:3" x14ac:dyDescent="0.15">
      <c r="A6312" s="1" t="s">
        <v>11758</v>
      </c>
      <c r="B6312" s="1" t="s">
        <v>102</v>
      </c>
      <c r="C6312" s="1" t="s">
        <v>590</v>
      </c>
    </row>
    <row r="6313" spans="1:3" x14ac:dyDescent="0.15">
      <c r="A6313" s="1" t="s">
        <v>11759</v>
      </c>
      <c r="B6313" s="1" t="s">
        <v>11760</v>
      </c>
      <c r="C6313" s="1" t="s">
        <v>590</v>
      </c>
    </row>
    <row r="6314" spans="1:3" x14ac:dyDescent="0.15">
      <c r="A6314" s="1" t="s">
        <v>11761</v>
      </c>
      <c r="B6314" s="1" t="s">
        <v>11762</v>
      </c>
      <c r="C6314" s="1" t="s">
        <v>590</v>
      </c>
    </row>
    <row r="6315" spans="1:3" x14ac:dyDescent="0.15">
      <c r="A6315" s="1" t="s">
        <v>11763</v>
      </c>
      <c r="B6315" s="1" t="s">
        <v>3422</v>
      </c>
      <c r="C6315" s="1" t="s">
        <v>590</v>
      </c>
    </row>
    <row r="6316" spans="1:3" x14ac:dyDescent="0.15">
      <c r="A6316" s="1" t="s">
        <v>11764</v>
      </c>
      <c r="B6316" s="1" t="s">
        <v>11765</v>
      </c>
      <c r="C6316" s="1" t="s">
        <v>590</v>
      </c>
    </row>
    <row r="6317" spans="1:3" x14ac:dyDescent="0.15">
      <c r="A6317" s="1" t="s">
        <v>11766</v>
      </c>
      <c r="B6317" s="1" t="s">
        <v>2347</v>
      </c>
      <c r="C6317" s="1" t="s">
        <v>590</v>
      </c>
    </row>
    <row r="6318" spans="1:3" x14ac:dyDescent="0.15">
      <c r="A6318" s="1" t="s">
        <v>11767</v>
      </c>
      <c r="B6318" s="1" t="s">
        <v>11768</v>
      </c>
      <c r="C6318" s="1" t="s">
        <v>590</v>
      </c>
    </row>
    <row r="6319" spans="1:3" x14ac:dyDescent="0.15">
      <c r="A6319" s="1" t="s">
        <v>11769</v>
      </c>
      <c r="B6319" s="1" t="s">
        <v>11770</v>
      </c>
      <c r="C6319" s="1" t="s">
        <v>590</v>
      </c>
    </row>
    <row r="6320" spans="1:3" x14ac:dyDescent="0.15">
      <c r="A6320" s="1" t="s">
        <v>11771</v>
      </c>
      <c r="B6320" s="1" t="s">
        <v>11772</v>
      </c>
      <c r="C6320" s="1" t="s">
        <v>590</v>
      </c>
    </row>
    <row r="6321" spans="1:3" x14ac:dyDescent="0.15">
      <c r="A6321" s="1" t="s">
        <v>11773</v>
      </c>
      <c r="B6321" s="1" t="s">
        <v>11774</v>
      </c>
      <c r="C6321" s="1" t="s">
        <v>590</v>
      </c>
    </row>
    <row r="6322" spans="1:3" x14ac:dyDescent="0.15">
      <c r="A6322" s="1" t="s">
        <v>11775</v>
      </c>
      <c r="B6322" s="1" t="s">
        <v>11776</v>
      </c>
      <c r="C6322" s="1" t="s">
        <v>590</v>
      </c>
    </row>
    <row r="6323" spans="1:3" x14ac:dyDescent="0.15">
      <c r="A6323" s="1" t="s">
        <v>11777</v>
      </c>
      <c r="B6323" s="1" t="s">
        <v>11778</v>
      </c>
      <c r="C6323" s="1" t="s">
        <v>590</v>
      </c>
    </row>
    <row r="6324" spans="1:3" x14ac:dyDescent="0.15">
      <c r="A6324" s="1" t="s">
        <v>11779</v>
      </c>
      <c r="B6324" s="1" t="s">
        <v>11780</v>
      </c>
      <c r="C6324" s="1" t="s">
        <v>590</v>
      </c>
    </row>
    <row r="6325" spans="1:3" x14ac:dyDescent="0.15">
      <c r="A6325" s="1" t="s">
        <v>11781</v>
      </c>
      <c r="B6325" s="1" t="s">
        <v>11782</v>
      </c>
      <c r="C6325" s="1" t="s">
        <v>590</v>
      </c>
    </row>
    <row r="6326" spans="1:3" x14ac:dyDescent="0.15">
      <c r="A6326" s="1" t="s">
        <v>11783</v>
      </c>
      <c r="B6326" s="1" t="s">
        <v>324</v>
      </c>
      <c r="C6326" s="1" t="s">
        <v>590</v>
      </c>
    </row>
    <row r="6327" spans="1:3" x14ac:dyDescent="0.15">
      <c r="A6327" s="1" t="s">
        <v>11784</v>
      </c>
      <c r="B6327" s="1" t="s">
        <v>11785</v>
      </c>
      <c r="C6327" s="1" t="s">
        <v>767</v>
      </c>
    </row>
    <row r="6328" spans="1:3" x14ac:dyDescent="0.15">
      <c r="A6328" s="1" t="s">
        <v>11786</v>
      </c>
      <c r="B6328" s="1" t="s">
        <v>11787</v>
      </c>
      <c r="C6328" s="1" t="s">
        <v>767</v>
      </c>
    </row>
    <row r="6329" spans="1:3" x14ac:dyDescent="0.15">
      <c r="A6329" s="1" t="s">
        <v>11788</v>
      </c>
      <c r="B6329" s="1" t="s">
        <v>11789</v>
      </c>
      <c r="C6329" s="1" t="s">
        <v>767</v>
      </c>
    </row>
    <row r="6330" spans="1:3" x14ac:dyDescent="0.15">
      <c r="A6330" s="1" t="s">
        <v>11790</v>
      </c>
      <c r="B6330" s="1" t="s">
        <v>11791</v>
      </c>
      <c r="C6330" s="1" t="s">
        <v>767</v>
      </c>
    </row>
    <row r="6331" spans="1:3" x14ac:dyDescent="0.15">
      <c r="A6331" s="1" t="s">
        <v>11792</v>
      </c>
      <c r="B6331" s="1" t="s">
        <v>324</v>
      </c>
      <c r="C6331" s="1" t="s">
        <v>767</v>
      </c>
    </row>
    <row r="6332" spans="1:3" x14ac:dyDescent="0.15">
      <c r="A6332" s="1" t="s">
        <v>11793</v>
      </c>
      <c r="B6332" s="1" t="s">
        <v>11794</v>
      </c>
      <c r="C6332" s="1" t="s">
        <v>767</v>
      </c>
    </row>
    <row r="6333" spans="1:3" x14ac:dyDescent="0.15">
      <c r="A6333" s="1" t="s">
        <v>11795</v>
      </c>
      <c r="B6333" s="1" t="s">
        <v>11796</v>
      </c>
      <c r="C6333" s="1" t="s">
        <v>767</v>
      </c>
    </row>
    <row r="6334" spans="1:3" x14ac:dyDescent="0.15">
      <c r="A6334" s="1" t="s">
        <v>11797</v>
      </c>
      <c r="B6334" s="1" t="s">
        <v>11798</v>
      </c>
      <c r="C6334" s="1" t="s">
        <v>767</v>
      </c>
    </row>
    <row r="6335" spans="1:3" x14ac:dyDescent="0.15">
      <c r="A6335" s="1" t="s">
        <v>11799</v>
      </c>
      <c r="B6335" s="1" t="s">
        <v>102</v>
      </c>
      <c r="C6335" s="1" t="s">
        <v>767</v>
      </c>
    </row>
    <row r="6336" spans="1:3" x14ac:dyDescent="0.15">
      <c r="A6336" s="1" t="s">
        <v>11800</v>
      </c>
      <c r="B6336" s="1" t="s">
        <v>11801</v>
      </c>
      <c r="C6336" s="1" t="s">
        <v>767</v>
      </c>
    </row>
    <row r="6337" spans="1:3" x14ac:dyDescent="0.15">
      <c r="A6337" s="1" t="s">
        <v>11802</v>
      </c>
      <c r="B6337" s="1" t="s">
        <v>11803</v>
      </c>
      <c r="C6337" s="1" t="s">
        <v>767</v>
      </c>
    </row>
    <row r="6338" spans="1:3" x14ac:dyDescent="0.15">
      <c r="A6338" s="1" t="s">
        <v>11804</v>
      </c>
      <c r="B6338" s="1" t="s">
        <v>11805</v>
      </c>
      <c r="C6338" s="1" t="s">
        <v>767</v>
      </c>
    </row>
    <row r="6339" spans="1:3" x14ac:dyDescent="0.15">
      <c r="A6339" s="1" t="s">
        <v>11806</v>
      </c>
      <c r="B6339" s="1" t="s">
        <v>11807</v>
      </c>
      <c r="C6339" s="1" t="s">
        <v>767</v>
      </c>
    </row>
    <row r="6340" spans="1:3" x14ac:dyDescent="0.15">
      <c r="A6340" s="1" t="s">
        <v>11808</v>
      </c>
      <c r="B6340" s="1" t="s">
        <v>11809</v>
      </c>
      <c r="C6340" s="1" t="s">
        <v>767</v>
      </c>
    </row>
    <row r="6341" spans="1:3" x14ac:dyDescent="0.15">
      <c r="A6341" s="1" t="s">
        <v>11810</v>
      </c>
      <c r="B6341" s="1" t="s">
        <v>11811</v>
      </c>
      <c r="C6341" s="1" t="s">
        <v>767</v>
      </c>
    </row>
    <row r="6342" spans="1:3" x14ac:dyDescent="0.15">
      <c r="A6342" s="1" t="s">
        <v>11812</v>
      </c>
      <c r="B6342" s="1" t="s">
        <v>11813</v>
      </c>
      <c r="C6342" s="1" t="s">
        <v>767</v>
      </c>
    </row>
    <row r="6343" spans="1:3" x14ac:dyDescent="0.15">
      <c r="A6343" s="1" t="s">
        <v>11814</v>
      </c>
      <c r="B6343" s="1" t="s">
        <v>11815</v>
      </c>
      <c r="C6343" s="1" t="s">
        <v>767</v>
      </c>
    </row>
    <row r="6344" spans="1:3" x14ac:dyDescent="0.15">
      <c r="A6344" s="1" t="s">
        <v>11816</v>
      </c>
      <c r="B6344" s="1" t="s">
        <v>11817</v>
      </c>
      <c r="C6344" s="1" t="s">
        <v>735</v>
      </c>
    </row>
    <row r="6345" spans="1:3" x14ac:dyDescent="0.15">
      <c r="A6345" s="1" t="s">
        <v>11818</v>
      </c>
      <c r="B6345" s="1" t="s">
        <v>11819</v>
      </c>
      <c r="C6345" s="1" t="s">
        <v>735</v>
      </c>
    </row>
    <row r="6346" spans="1:3" x14ac:dyDescent="0.15">
      <c r="A6346" s="1" t="s">
        <v>11820</v>
      </c>
      <c r="B6346" s="1" t="s">
        <v>11821</v>
      </c>
      <c r="C6346" s="1" t="s">
        <v>735</v>
      </c>
    </row>
    <row r="6347" spans="1:3" x14ac:dyDescent="0.15">
      <c r="A6347" s="1" t="s">
        <v>11822</v>
      </c>
      <c r="B6347" s="1" t="s">
        <v>324</v>
      </c>
      <c r="C6347" s="1" t="s">
        <v>735</v>
      </c>
    </row>
    <row r="6348" spans="1:3" x14ac:dyDescent="0.15">
      <c r="A6348" s="1" t="s">
        <v>11823</v>
      </c>
      <c r="B6348" s="1" t="s">
        <v>11824</v>
      </c>
      <c r="C6348" s="1" t="s">
        <v>735</v>
      </c>
    </row>
    <row r="6349" spans="1:3" x14ac:dyDescent="0.15">
      <c r="A6349" s="1" t="s">
        <v>11825</v>
      </c>
      <c r="B6349" s="1" t="s">
        <v>102</v>
      </c>
      <c r="C6349" s="1" t="s">
        <v>735</v>
      </c>
    </row>
    <row r="6350" spans="1:3" x14ac:dyDescent="0.15">
      <c r="A6350" s="1" t="s">
        <v>11826</v>
      </c>
      <c r="B6350" s="1" t="s">
        <v>11827</v>
      </c>
      <c r="C6350" s="1" t="s">
        <v>735</v>
      </c>
    </row>
    <row r="6351" spans="1:3" x14ac:dyDescent="0.15">
      <c r="A6351" s="1" t="s">
        <v>11828</v>
      </c>
      <c r="B6351" s="1" t="s">
        <v>11829</v>
      </c>
      <c r="C6351" s="1" t="s">
        <v>735</v>
      </c>
    </row>
    <row r="6352" spans="1:3" x14ac:dyDescent="0.15">
      <c r="A6352" s="1" t="s">
        <v>11830</v>
      </c>
      <c r="B6352" s="1" t="s">
        <v>11831</v>
      </c>
      <c r="C6352" s="1" t="s">
        <v>735</v>
      </c>
    </row>
    <row r="6353" spans="1:3" x14ac:dyDescent="0.15">
      <c r="A6353" s="1" t="s">
        <v>11832</v>
      </c>
      <c r="B6353" s="1" t="s">
        <v>11833</v>
      </c>
      <c r="C6353" s="1" t="s">
        <v>735</v>
      </c>
    </row>
    <row r="6354" spans="1:3" x14ac:dyDescent="0.15">
      <c r="A6354" s="1" t="s">
        <v>11834</v>
      </c>
      <c r="B6354" s="1" t="s">
        <v>11835</v>
      </c>
      <c r="C6354" s="1" t="s">
        <v>735</v>
      </c>
    </row>
    <row r="6355" spans="1:3" x14ac:dyDescent="0.15">
      <c r="A6355" s="1" t="s">
        <v>11836</v>
      </c>
      <c r="B6355" s="1" t="s">
        <v>11805</v>
      </c>
      <c r="C6355" s="1" t="s">
        <v>735</v>
      </c>
    </row>
    <row r="6356" spans="1:3" x14ac:dyDescent="0.15">
      <c r="A6356" s="1" t="s">
        <v>11837</v>
      </c>
      <c r="B6356" s="1" t="s">
        <v>11838</v>
      </c>
      <c r="C6356" s="1" t="s">
        <v>735</v>
      </c>
    </row>
    <row r="6357" spans="1:3" x14ac:dyDescent="0.15">
      <c r="A6357" s="1" t="s">
        <v>11839</v>
      </c>
      <c r="B6357" s="1" t="s">
        <v>6447</v>
      </c>
      <c r="C6357" s="1" t="s">
        <v>735</v>
      </c>
    </row>
    <row r="6358" spans="1:3" x14ac:dyDescent="0.15">
      <c r="A6358" s="1" t="s">
        <v>11840</v>
      </c>
      <c r="B6358" s="1" t="s">
        <v>11841</v>
      </c>
      <c r="C6358" s="1" t="s">
        <v>735</v>
      </c>
    </row>
    <row r="6359" spans="1:3" x14ac:dyDescent="0.15">
      <c r="A6359" s="1" t="s">
        <v>11842</v>
      </c>
      <c r="B6359" s="1" t="s">
        <v>11843</v>
      </c>
      <c r="C6359" s="1" t="s">
        <v>735</v>
      </c>
    </row>
    <row r="6360" spans="1:3" x14ac:dyDescent="0.15">
      <c r="A6360" s="1" t="s">
        <v>11844</v>
      </c>
      <c r="B6360" s="1" t="s">
        <v>11845</v>
      </c>
      <c r="C6360" s="1" t="s">
        <v>735</v>
      </c>
    </row>
    <row r="6361" spans="1:3" x14ac:dyDescent="0.15">
      <c r="A6361" s="1" t="s">
        <v>11846</v>
      </c>
      <c r="B6361" s="1" t="s">
        <v>315</v>
      </c>
      <c r="C6361" s="1" t="s">
        <v>735</v>
      </c>
    </row>
    <row r="6362" spans="1:3" x14ac:dyDescent="0.15">
      <c r="A6362" s="1" t="s">
        <v>11847</v>
      </c>
      <c r="B6362" s="1" t="s">
        <v>11848</v>
      </c>
      <c r="C6362" s="1" t="s">
        <v>735</v>
      </c>
    </row>
    <row r="6363" spans="1:3" x14ac:dyDescent="0.15">
      <c r="A6363" s="1" t="s">
        <v>11849</v>
      </c>
      <c r="B6363" s="1" t="s">
        <v>11850</v>
      </c>
      <c r="C6363" s="1" t="s">
        <v>197</v>
      </c>
    </row>
    <row r="6364" spans="1:3" x14ac:dyDescent="0.15">
      <c r="A6364" s="1" t="s">
        <v>11851</v>
      </c>
      <c r="B6364" s="1" t="s">
        <v>11852</v>
      </c>
      <c r="C6364" s="1" t="s">
        <v>197</v>
      </c>
    </row>
    <row r="6365" spans="1:3" x14ac:dyDescent="0.15">
      <c r="A6365" s="1" t="s">
        <v>11853</v>
      </c>
      <c r="B6365" s="1" t="s">
        <v>11854</v>
      </c>
      <c r="C6365" s="1" t="s">
        <v>197</v>
      </c>
    </row>
    <row r="6366" spans="1:3" x14ac:dyDescent="0.15">
      <c r="A6366" s="1" t="s">
        <v>11855</v>
      </c>
      <c r="B6366" s="1" t="s">
        <v>11856</v>
      </c>
      <c r="C6366" s="1" t="s">
        <v>197</v>
      </c>
    </row>
    <row r="6367" spans="1:3" x14ac:dyDescent="0.15">
      <c r="A6367" s="1" t="s">
        <v>11857</v>
      </c>
      <c r="B6367" s="1" t="s">
        <v>11858</v>
      </c>
      <c r="C6367" s="1" t="s">
        <v>197</v>
      </c>
    </row>
    <row r="6368" spans="1:3" x14ac:dyDescent="0.15">
      <c r="A6368" s="1" t="s">
        <v>11859</v>
      </c>
      <c r="B6368" s="1" t="s">
        <v>102</v>
      </c>
      <c r="C6368" s="1" t="s">
        <v>197</v>
      </c>
    </row>
    <row r="6369" spans="1:3" x14ac:dyDescent="0.15">
      <c r="A6369" s="1" t="s">
        <v>11860</v>
      </c>
      <c r="B6369" s="1" t="s">
        <v>6277</v>
      </c>
      <c r="C6369" s="1" t="s">
        <v>197</v>
      </c>
    </row>
    <row r="6370" spans="1:3" x14ac:dyDescent="0.15">
      <c r="A6370" s="1" t="s">
        <v>11861</v>
      </c>
      <c r="B6370" s="1" t="s">
        <v>11862</v>
      </c>
      <c r="C6370" s="1" t="s">
        <v>197</v>
      </c>
    </row>
    <row r="6371" spans="1:3" x14ac:dyDescent="0.15">
      <c r="A6371" s="1" t="s">
        <v>11863</v>
      </c>
      <c r="B6371" s="1" t="s">
        <v>460</v>
      </c>
      <c r="C6371" s="1" t="s">
        <v>197</v>
      </c>
    </row>
    <row r="6372" spans="1:3" x14ac:dyDescent="0.15">
      <c r="A6372" s="1" t="s">
        <v>11864</v>
      </c>
      <c r="B6372" s="1" t="s">
        <v>8983</v>
      </c>
      <c r="C6372" s="1" t="s">
        <v>197</v>
      </c>
    </row>
    <row r="6373" spans="1:3" x14ac:dyDescent="0.15">
      <c r="A6373" s="1" t="s">
        <v>11865</v>
      </c>
      <c r="B6373" s="1" t="s">
        <v>11866</v>
      </c>
      <c r="C6373" s="1" t="s">
        <v>197</v>
      </c>
    </row>
    <row r="6374" spans="1:3" x14ac:dyDescent="0.15">
      <c r="A6374" s="1" t="s">
        <v>11867</v>
      </c>
      <c r="B6374" s="1" t="s">
        <v>967</v>
      </c>
      <c r="C6374" s="1" t="s">
        <v>197</v>
      </c>
    </row>
    <row r="6375" spans="1:3" x14ac:dyDescent="0.15">
      <c r="A6375" s="1" t="s">
        <v>11868</v>
      </c>
      <c r="B6375" s="1" t="s">
        <v>11869</v>
      </c>
      <c r="C6375" s="1" t="s">
        <v>197</v>
      </c>
    </row>
    <row r="6376" spans="1:3" x14ac:dyDescent="0.15">
      <c r="A6376" s="1" t="s">
        <v>11870</v>
      </c>
      <c r="B6376" s="1" t="s">
        <v>11871</v>
      </c>
      <c r="C6376" s="1" t="s">
        <v>197</v>
      </c>
    </row>
    <row r="6377" spans="1:3" x14ac:dyDescent="0.15">
      <c r="A6377" s="1" t="s">
        <v>11872</v>
      </c>
      <c r="B6377" s="1" t="s">
        <v>11873</v>
      </c>
      <c r="C6377" s="1" t="s">
        <v>197</v>
      </c>
    </row>
    <row r="6378" spans="1:3" x14ac:dyDescent="0.15">
      <c r="A6378" s="1" t="s">
        <v>11874</v>
      </c>
      <c r="B6378" s="1" t="s">
        <v>11875</v>
      </c>
      <c r="C6378" s="1" t="s">
        <v>197</v>
      </c>
    </row>
    <row r="6379" spans="1:3" x14ac:dyDescent="0.15">
      <c r="A6379" s="1" t="s">
        <v>11876</v>
      </c>
      <c r="B6379" s="1" t="s">
        <v>11877</v>
      </c>
      <c r="C6379" s="1" t="s">
        <v>197</v>
      </c>
    </row>
    <row r="6380" spans="1:3" x14ac:dyDescent="0.15">
      <c r="A6380" s="1" t="s">
        <v>11878</v>
      </c>
      <c r="B6380" s="1" t="s">
        <v>102</v>
      </c>
      <c r="C6380" s="1" t="s">
        <v>197</v>
      </c>
    </row>
    <row r="6381" spans="1:3" x14ac:dyDescent="0.15">
      <c r="A6381" s="1" t="s">
        <v>11879</v>
      </c>
      <c r="B6381" s="1" t="s">
        <v>11880</v>
      </c>
      <c r="C6381" s="1" t="s">
        <v>197</v>
      </c>
    </row>
    <row r="6382" spans="1:3" x14ac:dyDescent="0.15">
      <c r="A6382" s="1" t="s">
        <v>11881</v>
      </c>
      <c r="B6382" s="1" t="s">
        <v>967</v>
      </c>
      <c r="C6382" s="1" t="s">
        <v>197</v>
      </c>
    </row>
    <row r="6383" spans="1:3" x14ac:dyDescent="0.15">
      <c r="A6383" s="1" t="s">
        <v>11882</v>
      </c>
      <c r="B6383" s="1" t="s">
        <v>11883</v>
      </c>
      <c r="C6383" s="1" t="s">
        <v>197</v>
      </c>
    </row>
    <row r="6384" spans="1:3" x14ac:dyDescent="0.15">
      <c r="A6384" s="1" t="s">
        <v>11884</v>
      </c>
      <c r="B6384" s="1" t="s">
        <v>11885</v>
      </c>
      <c r="C6384" s="1" t="s">
        <v>197</v>
      </c>
    </row>
    <row r="6385" spans="1:3" x14ac:dyDescent="0.15">
      <c r="A6385" s="1" t="s">
        <v>11886</v>
      </c>
      <c r="B6385" s="1" t="s">
        <v>11887</v>
      </c>
      <c r="C6385" s="1" t="s">
        <v>197</v>
      </c>
    </row>
    <row r="6386" spans="1:3" x14ac:dyDescent="0.15">
      <c r="A6386" s="1" t="s">
        <v>11888</v>
      </c>
      <c r="B6386" s="1" t="s">
        <v>11889</v>
      </c>
      <c r="C6386" s="1" t="s">
        <v>197</v>
      </c>
    </row>
    <row r="6387" spans="1:3" x14ac:dyDescent="0.15">
      <c r="A6387" s="1" t="s">
        <v>11890</v>
      </c>
      <c r="B6387" s="1" t="s">
        <v>11891</v>
      </c>
      <c r="C6387" s="1" t="s">
        <v>197</v>
      </c>
    </row>
    <row r="6388" spans="1:3" x14ac:dyDescent="0.15">
      <c r="A6388" s="1" t="s">
        <v>11892</v>
      </c>
      <c r="B6388" s="1" t="s">
        <v>324</v>
      </c>
      <c r="C6388" s="1" t="s">
        <v>197</v>
      </c>
    </row>
    <row r="6389" spans="1:3" x14ac:dyDescent="0.15">
      <c r="A6389" s="1" t="s">
        <v>11893</v>
      </c>
      <c r="B6389" s="1" t="s">
        <v>11894</v>
      </c>
      <c r="C6389" s="1" t="s">
        <v>197</v>
      </c>
    </row>
    <row r="6390" spans="1:3" x14ac:dyDescent="0.15">
      <c r="A6390" s="1" t="s">
        <v>11895</v>
      </c>
      <c r="B6390" s="1" t="s">
        <v>11896</v>
      </c>
      <c r="C6390" s="1" t="s">
        <v>197</v>
      </c>
    </row>
    <row r="6391" spans="1:3" x14ac:dyDescent="0.15">
      <c r="A6391" s="1" t="s">
        <v>11897</v>
      </c>
      <c r="B6391" s="1" t="s">
        <v>11898</v>
      </c>
      <c r="C6391" s="1" t="s">
        <v>197</v>
      </c>
    </row>
    <row r="6392" spans="1:3" x14ac:dyDescent="0.15">
      <c r="A6392" s="1" t="s">
        <v>11899</v>
      </c>
      <c r="B6392" s="1" t="s">
        <v>11900</v>
      </c>
      <c r="C6392" s="1" t="s">
        <v>197</v>
      </c>
    </row>
    <row r="6393" spans="1:3" x14ac:dyDescent="0.15">
      <c r="A6393" s="1" t="s">
        <v>11901</v>
      </c>
      <c r="B6393" s="1" t="s">
        <v>11902</v>
      </c>
      <c r="C6393" s="1" t="s">
        <v>197</v>
      </c>
    </row>
    <row r="6394" spans="1:3" x14ac:dyDescent="0.15">
      <c r="A6394" s="1" t="s">
        <v>11903</v>
      </c>
      <c r="B6394" s="1" t="s">
        <v>6828</v>
      </c>
      <c r="C6394" s="1" t="s">
        <v>197</v>
      </c>
    </row>
    <row r="6395" spans="1:3" x14ac:dyDescent="0.15">
      <c r="A6395" s="1" t="s">
        <v>11904</v>
      </c>
      <c r="B6395" s="1" t="s">
        <v>11905</v>
      </c>
      <c r="C6395" s="1" t="s">
        <v>197</v>
      </c>
    </row>
    <row r="6396" spans="1:3" x14ac:dyDescent="0.15">
      <c r="A6396" s="1" t="s">
        <v>11906</v>
      </c>
      <c r="B6396" s="1" t="s">
        <v>11907</v>
      </c>
      <c r="C6396" s="1" t="s">
        <v>197</v>
      </c>
    </row>
    <row r="6397" spans="1:3" x14ac:dyDescent="0.15">
      <c r="A6397" s="1" t="s">
        <v>11908</v>
      </c>
      <c r="B6397" s="1" t="s">
        <v>11909</v>
      </c>
      <c r="C6397" s="1" t="s">
        <v>197</v>
      </c>
    </row>
    <row r="6398" spans="1:3" x14ac:dyDescent="0.15">
      <c r="A6398" s="1" t="s">
        <v>11910</v>
      </c>
      <c r="B6398" s="1" t="s">
        <v>11911</v>
      </c>
      <c r="C6398" s="1" t="s">
        <v>173</v>
      </c>
    </row>
    <row r="6399" spans="1:3" x14ac:dyDescent="0.15">
      <c r="A6399" s="1" t="s">
        <v>11912</v>
      </c>
      <c r="B6399" s="1" t="s">
        <v>11913</v>
      </c>
      <c r="C6399" s="1" t="s">
        <v>173</v>
      </c>
    </row>
    <row r="6400" spans="1:3" x14ac:dyDescent="0.15">
      <c r="A6400" s="1" t="s">
        <v>11914</v>
      </c>
      <c r="B6400" s="1" t="s">
        <v>11915</v>
      </c>
      <c r="C6400" s="1" t="s">
        <v>173</v>
      </c>
    </row>
    <row r="6401" spans="1:3" x14ac:dyDescent="0.15">
      <c r="A6401" s="1" t="s">
        <v>11916</v>
      </c>
      <c r="B6401" s="1" t="s">
        <v>324</v>
      </c>
      <c r="C6401" s="1" t="s">
        <v>173</v>
      </c>
    </row>
    <row r="6402" spans="1:3" x14ac:dyDescent="0.15">
      <c r="A6402" s="1" t="s">
        <v>11917</v>
      </c>
      <c r="B6402" s="1" t="s">
        <v>11918</v>
      </c>
      <c r="C6402" s="1" t="s">
        <v>173</v>
      </c>
    </row>
    <row r="6403" spans="1:3" x14ac:dyDescent="0.15">
      <c r="A6403" s="1" t="s">
        <v>11919</v>
      </c>
      <c r="B6403" s="1" t="s">
        <v>11920</v>
      </c>
      <c r="C6403" s="1" t="s">
        <v>173</v>
      </c>
    </row>
    <row r="6404" spans="1:3" x14ac:dyDescent="0.15">
      <c r="A6404" s="1" t="s">
        <v>11921</v>
      </c>
      <c r="B6404" s="1" t="s">
        <v>6073</v>
      </c>
      <c r="C6404" s="1" t="s">
        <v>173</v>
      </c>
    </row>
    <row r="6405" spans="1:3" x14ac:dyDescent="0.15">
      <c r="A6405" s="1" t="s">
        <v>11922</v>
      </c>
      <c r="B6405" s="1" t="s">
        <v>11923</v>
      </c>
      <c r="C6405" s="1" t="s">
        <v>173</v>
      </c>
    </row>
    <row r="6406" spans="1:3" x14ac:dyDescent="0.15">
      <c r="A6406" s="1" t="s">
        <v>11924</v>
      </c>
      <c r="B6406" s="1" t="s">
        <v>102</v>
      </c>
      <c r="C6406" s="1" t="s">
        <v>173</v>
      </c>
    </row>
    <row r="6407" spans="1:3" x14ac:dyDescent="0.15">
      <c r="A6407" s="1" t="s">
        <v>11925</v>
      </c>
      <c r="B6407" s="1" t="s">
        <v>11926</v>
      </c>
      <c r="C6407" s="1" t="s">
        <v>173</v>
      </c>
    </row>
    <row r="6408" spans="1:3" x14ac:dyDescent="0.15">
      <c r="A6408" s="1" t="s">
        <v>11927</v>
      </c>
      <c r="B6408" s="1" t="s">
        <v>1303</v>
      </c>
      <c r="C6408" s="1" t="s">
        <v>173</v>
      </c>
    </row>
    <row r="6409" spans="1:3" x14ac:dyDescent="0.15">
      <c r="A6409" s="1" t="s">
        <v>11928</v>
      </c>
      <c r="B6409" s="1" t="s">
        <v>11929</v>
      </c>
      <c r="C6409" s="1" t="s">
        <v>173</v>
      </c>
    </row>
    <row r="6410" spans="1:3" x14ac:dyDescent="0.15">
      <c r="A6410" s="1" t="s">
        <v>11930</v>
      </c>
      <c r="B6410" s="1" t="s">
        <v>11931</v>
      </c>
      <c r="C6410" s="1" t="s">
        <v>173</v>
      </c>
    </row>
    <row r="6411" spans="1:3" x14ac:dyDescent="0.15">
      <c r="A6411" s="1" t="s">
        <v>11932</v>
      </c>
      <c r="B6411" s="1" t="s">
        <v>11933</v>
      </c>
      <c r="C6411" s="1" t="s">
        <v>173</v>
      </c>
    </row>
    <row r="6412" spans="1:3" x14ac:dyDescent="0.15">
      <c r="A6412" s="1" t="s">
        <v>11934</v>
      </c>
      <c r="B6412" s="1" t="s">
        <v>11935</v>
      </c>
      <c r="C6412" s="1" t="s">
        <v>173</v>
      </c>
    </row>
    <row r="6413" spans="1:3" x14ac:dyDescent="0.15">
      <c r="A6413" s="1" t="s">
        <v>11936</v>
      </c>
      <c r="B6413" s="1" t="s">
        <v>11937</v>
      </c>
      <c r="C6413" s="1" t="s">
        <v>173</v>
      </c>
    </row>
    <row r="6414" spans="1:3" x14ac:dyDescent="0.15">
      <c r="A6414" s="1" t="s">
        <v>11938</v>
      </c>
      <c r="B6414" s="1" t="s">
        <v>11939</v>
      </c>
      <c r="C6414" s="1" t="s">
        <v>173</v>
      </c>
    </row>
    <row r="6415" spans="1:3" x14ac:dyDescent="0.15">
      <c r="A6415" s="1" t="s">
        <v>11940</v>
      </c>
      <c r="B6415" s="1" t="s">
        <v>10577</v>
      </c>
      <c r="C6415" s="1" t="s">
        <v>173</v>
      </c>
    </row>
    <row r="6416" spans="1:3" x14ac:dyDescent="0.15">
      <c r="A6416" s="1" t="s">
        <v>11941</v>
      </c>
      <c r="B6416" s="1" t="s">
        <v>11942</v>
      </c>
      <c r="C6416" s="1" t="s">
        <v>173</v>
      </c>
    </row>
    <row r="6417" spans="1:3" x14ac:dyDescent="0.15">
      <c r="A6417" s="1" t="s">
        <v>11943</v>
      </c>
      <c r="B6417" s="1" t="s">
        <v>11944</v>
      </c>
      <c r="C6417" s="1" t="s">
        <v>173</v>
      </c>
    </row>
    <row r="6418" spans="1:3" x14ac:dyDescent="0.15">
      <c r="A6418" s="1" t="s">
        <v>11945</v>
      </c>
      <c r="B6418" s="1" t="s">
        <v>11946</v>
      </c>
      <c r="C6418" s="1" t="s">
        <v>173</v>
      </c>
    </row>
    <row r="6419" spans="1:3" x14ac:dyDescent="0.15">
      <c r="A6419" s="1" t="s">
        <v>11947</v>
      </c>
      <c r="B6419" s="1" t="s">
        <v>11948</v>
      </c>
      <c r="C6419" s="1" t="s">
        <v>173</v>
      </c>
    </row>
    <row r="6420" spans="1:3" x14ac:dyDescent="0.15">
      <c r="A6420" s="1" t="s">
        <v>11949</v>
      </c>
      <c r="B6420" s="1" t="s">
        <v>11950</v>
      </c>
      <c r="C6420" s="1" t="s">
        <v>173</v>
      </c>
    </row>
    <row r="6421" spans="1:3" x14ac:dyDescent="0.15">
      <c r="A6421" s="1" t="s">
        <v>11951</v>
      </c>
      <c r="B6421" s="1" t="s">
        <v>102</v>
      </c>
      <c r="C6421" s="1" t="s">
        <v>173</v>
      </c>
    </row>
    <row r="6422" spans="1:3" x14ac:dyDescent="0.15">
      <c r="A6422" s="1" t="s">
        <v>11952</v>
      </c>
      <c r="B6422" s="1" t="s">
        <v>11953</v>
      </c>
      <c r="C6422" s="1" t="s">
        <v>173</v>
      </c>
    </row>
    <row r="6423" spans="1:3" x14ac:dyDescent="0.15">
      <c r="A6423" s="1" t="s">
        <v>11954</v>
      </c>
      <c r="B6423" s="1" t="s">
        <v>10577</v>
      </c>
      <c r="C6423" s="1" t="s">
        <v>173</v>
      </c>
    </row>
    <row r="6424" spans="1:3" x14ac:dyDescent="0.15">
      <c r="A6424" s="1" t="s">
        <v>11955</v>
      </c>
      <c r="B6424" s="1" t="s">
        <v>315</v>
      </c>
      <c r="C6424" s="1" t="s">
        <v>2113</v>
      </c>
    </row>
    <row r="6425" spans="1:3" x14ac:dyDescent="0.15">
      <c r="A6425" s="1" t="s">
        <v>11956</v>
      </c>
      <c r="B6425" s="1" t="s">
        <v>11957</v>
      </c>
      <c r="C6425" s="1" t="s">
        <v>2113</v>
      </c>
    </row>
    <row r="6426" spans="1:3" x14ac:dyDescent="0.15">
      <c r="A6426" s="1" t="s">
        <v>11958</v>
      </c>
      <c r="B6426" s="1" t="s">
        <v>11959</v>
      </c>
      <c r="C6426" s="1" t="s">
        <v>2113</v>
      </c>
    </row>
    <row r="6427" spans="1:3" x14ac:dyDescent="0.15">
      <c r="A6427" s="1" t="s">
        <v>11960</v>
      </c>
      <c r="B6427" s="1" t="s">
        <v>11961</v>
      </c>
      <c r="C6427" s="1" t="s">
        <v>2113</v>
      </c>
    </row>
    <row r="6428" spans="1:3" x14ac:dyDescent="0.15">
      <c r="A6428" s="1" t="s">
        <v>11962</v>
      </c>
      <c r="B6428" s="1" t="s">
        <v>11963</v>
      </c>
      <c r="C6428" s="1" t="s">
        <v>2113</v>
      </c>
    </row>
    <row r="6429" spans="1:3" x14ac:dyDescent="0.15">
      <c r="A6429" s="1" t="s">
        <v>11964</v>
      </c>
      <c r="B6429" s="1" t="s">
        <v>4043</v>
      </c>
      <c r="C6429" s="1" t="s">
        <v>2113</v>
      </c>
    </row>
    <row r="6430" spans="1:3" x14ac:dyDescent="0.15">
      <c r="A6430" s="1" t="s">
        <v>11965</v>
      </c>
      <c r="B6430" s="1" t="s">
        <v>6130</v>
      </c>
      <c r="C6430" s="1" t="s">
        <v>2113</v>
      </c>
    </row>
    <row r="6431" spans="1:3" x14ac:dyDescent="0.15">
      <c r="A6431" s="1" t="s">
        <v>11966</v>
      </c>
      <c r="B6431" s="1" t="s">
        <v>11967</v>
      </c>
      <c r="C6431" s="1" t="s">
        <v>2113</v>
      </c>
    </row>
    <row r="6432" spans="1:3" x14ac:dyDescent="0.15">
      <c r="A6432" s="1" t="s">
        <v>11968</v>
      </c>
      <c r="B6432" s="1" t="s">
        <v>1240</v>
      </c>
      <c r="C6432" s="1" t="s">
        <v>2113</v>
      </c>
    </row>
    <row r="6433" spans="1:3" x14ac:dyDescent="0.15">
      <c r="A6433" s="1" t="s">
        <v>11969</v>
      </c>
      <c r="B6433" s="1" t="s">
        <v>11970</v>
      </c>
      <c r="C6433" s="1" t="s">
        <v>2113</v>
      </c>
    </row>
    <row r="6434" spans="1:3" x14ac:dyDescent="0.15">
      <c r="A6434" s="1" t="s">
        <v>11971</v>
      </c>
      <c r="B6434" s="1" t="s">
        <v>11972</v>
      </c>
      <c r="C6434" s="1" t="s">
        <v>2113</v>
      </c>
    </row>
    <row r="6435" spans="1:3" x14ac:dyDescent="0.15">
      <c r="A6435" s="1" t="s">
        <v>11973</v>
      </c>
      <c r="B6435" s="1" t="s">
        <v>11974</v>
      </c>
      <c r="C6435" s="1" t="s">
        <v>2113</v>
      </c>
    </row>
    <row r="6436" spans="1:3" x14ac:dyDescent="0.15">
      <c r="A6436" s="1" t="s">
        <v>11975</v>
      </c>
      <c r="B6436" s="1" t="s">
        <v>11976</v>
      </c>
      <c r="C6436" s="1" t="s">
        <v>2113</v>
      </c>
    </row>
    <row r="6437" spans="1:3" x14ac:dyDescent="0.15">
      <c r="A6437" s="1" t="s">
        <v>11977</v>
      </c>
      <c r="B6437" s="1" t="s">
        <v>11978</v>
      </c>
      <c r="C6437" s="1" t="s">
        <v>2113</v>
      </c>
    </row>
    <row r="6438" spans="1:3" x14ac:dyDescent="0.15">
      <c r="A6438" s="1" t="s">
        <v>11979</v>
      </c>
      <c r="B6438" s="1" t="s">
        <v>11980</v>
      </c>
      <c r="C6438" s="1" t="s">
        <v>2113</v>
      </c>
    </row>
    <row r="6439" spans="1:3" x14ac:dyDescent="0.15">
      <c r="A6439" s="1" t="s">
        <v>11981</v>
      </c>
      <c r="B6439" s="1" t="s">
        <v>11982</v>
      </c>
      <c r="C6439" s="1" t="s">
        <v>2113</v>
      </c>
    </row>
    <row r="6440" spans="1:3" x14ac:dyDescent="0.15">
      <c r="A6440" s="1" t="s">
        <v>11983</v>
      </c>
      <c r="B6440" s="1" t="s">
        <v>11984</v>
      </c>
      <c r="C6440" s="1" t="s">
        <v>2113</v>
      </c>
    </row>
    <row r="6441" spans="1:3" x14ac:dyDescent="0.15">
      <c r="A6441" s="1" t="s">
        <v>11985</v>
      </c>
      <c r="B6441" s="1" t="s">
        <v>315</v>
      </c>
      <c r="C6441" s="1" t="s">
        <v>2113</v>
      </c>
    </row>
    <row r="6442" spans="1:3" x14ac:dyDescent="0.15">
      <c r="A6442" s="1" t="s">
        <v>11986</v>
      </c>
      <c r="B6442" s="1" t="s">
        <v>1661</v>
      </c>
      <c r="C6442" s="1" t="s">
        <v>2113</v>
      </c>
    </row>
    <row r="6443" spans="1:3" x14ac:dyDescent="0.15">
      <c r="A6443" s="1" t="s">
        <v>11987</v>
      </c>
      <c r="B6443" s="1" t="s">
        <v>11988</v>
      </c>
      <c r="C6443" s="1" t="s">
        <v>2113</v>
      </c>
    </row>
    <row r="6444" spans="1:3" x14ac:dyDescent="0.15">
      <c r="A6444" s="1" t="s">
        <v>11989</v>
      </c>
      <c r="B6444" s="1" t="s">
        <v>11990</v>
      </c>
      <c r="C6444" s="1" t="s">
        <v>1140</v>
      </c>
    </row>
    <row r="6445" spans="1:3" x14ac:dyDescent="0.15">
      <c r="A6445" s="1" t="s">
        <v>11991</v>
      </c>
      <c r="B6445" s="1" t="s">
        <v>11992</v>
      </c>
      <c r="C6445" s="1" t="s">
        <v>1140</v>
      </c>
    </row>
    <row r="6446" spans="1:3" x14ac:dyDescent="0.15">
      <c r="A6446" s="1" t="s">
        <v>11993</v>
      </c>
      <c r="B6446" s="1" t="s">
        <v>3167</v>
      </c>
      <c r="C6446" s="1" t="s">
        <v>1140</v>
      </c>
    </row>
    <row r="6447" spans="1:3" x14ac:dyDescent="0.15">
      <c r="A6447" s="1" t="s">
        <v>11994</v>
      </c>
      <c r="B6447" s="1" t="s">
        <v>324</v>
      </c>
      <c r="C6447" s="1" t="s">
        <v>1140</v>
      </c>
    </row>
    <row r="6448" spans="1:3" x14ac:dyDescent="0.15">
      <c r="A6448" s="1" t="s">
        <v>11995</v>
      </c>
      <c r="B6448" s="1" t="s">
        <v>11996</v>
      </c>
      <c r="C6448" s="1" t="s">
        <v>1140</v>
      </c>
    </row>
    <row r="6449" spans="1:3" x14ac:dyDescent="0.15">
      <c r="A6449" s="1" t="s">
        <v>11997</v>
      </c>
      <c r="B6449" s="1" t="s">
        <v>8368</v>
      </c>
      <c r="C6449" s="1" t="s">
        <v>1140</v>
      </c>
    </row>
    <row r="6450" spans="1:3" x14ac:dyDescent="0.15">
      <c r="A6450" s="1" t="s">
        <v>11998</v>
      </c>
      <c r="B6450" s="1" t="s">
        <v>11999</v>
      </c>
      <c r="C6450" s="1" t="s">
        <v>1140</v>
      </c>
    </row>
    <row r="6451" spans="1:3" x14ac:dyDescent="0.15">
      <c r="A6451" s="1" t="s">
        <v>12000</v>
      </c>
      <c r="B6451" s="1" t="s">
        <v>12001</v>
      </c>
      <c r="C6451" s="1" t="s">
        <v>1140</v>
      </c>
    </row>
    <row r="6452" spans="1:3" x14ac:dyDescent="0.15">
      <c r="A6452" s="1" t="s">
        <v>12002</v>
      </c>
      <c r="B6452" s="1" t="s">
        <v>3285</v>
      </c>
      <c r="C6452" s="1" t="s">
        <v>1140</v>
      </c>
    </row>
    <row r="6453" spans="1:3" x14ac:dyDescent="0.15">
      <c r="A6453" s="1" t="s">
        <v>12003</v>
      </c>
      <c r="B6453" s="1" t="s">
        <v>12004</v>
      </c>
      <c r="C6453" s="1" t="s">
        <v>1140</v>
      </c>
    </row>
    <row r="6454" spans="1:3" x14ac:dyDescent="0.15">
      <c r="A6454" s="1" t="s">
        <v>12005</v>
      </c>
      <c r="B6454" s="1" t="s">
        <v>12006</v>
      </c>
      <c r="C6454" s="1" t="s">
        <v>1140</v>
      </c>
    </row>
    <row r="6455" spans="1:3" x14ac:dyDescent="0.15">
      <c r="A6455" s="1" t="s">
        <v>12007</v>
      </c>
      <c r="B6455" s="1" t="s">
        <v>2347</v>
      </c>
      <c r="C6455" s="1" t="s">
        <v>1140</v>
      </c>
    </row>
    <row r="6456" spans="1:3" x14ac:dyDescent="0.15">
      <c r="A6456" s="1" t="s">
        <v>12008</v>
      </c>
      <c r="B6456" s="1" t="s">
        <v>832</v>
      </c>
      <c r="C6456" s="1" t="s">
        <v>1140</v>
      </c>
    </row>
    <row r="6457" spans="1:3" x14ac:dyDescent="0.15">
      <c r="A6457" s="1" t="s">
        <v>12009</v>
      </c>
      <c r="B6457" s="1" t="s">
        <v>12010</v>
      </c>
      <c r="C6457" s="1" t="s">
        <v>1140</v>
      </c>
    </row>
    <row r="6458" spans="1:3" x14ac:dyDescent="0.15">
      <c r="A6458" s="1" t="s">
        <v>12011</v>
      </c>
      <c r="B6458" s="1" t="s">
        <v>12012</v>
      </c>
      <c r="C6458" s="1" t="s">
        <v>1140</v>
      </c>
    </row>
    <row r="6459" spans="1:3" x14ac:dyDescent="0.15">
      <c r="A6459" s="1" t="s">
        <v>12013</v>
      </c>
      <c r="B6459" s="1" t="s">
        <v>33</v>
      </c>
      <c r="C6459" s="1" t="s">
        <v>1140</v>
      </c>
    </row>
    <row r="6460" spans="1:3" x14ac:dyDescent="0.15">
      <c r="A6460" s="1" t="s">
        <v>12014</v>
      </c>
      <c r="B6460" s="1" t="s">
        <v>12015</v>
      </c>
      <c r="C6460" s="1" t="s">
        <v>1140</v>
      </c>
    </row>
    <row r="6461" spans="1:3" x14ac:dyDescent="0.15">
      <c r="A6461" s="1" t="s">
        <v>12016</v>
      </c>
      <c r="B6461" s="1" t="s">
        <v>12017</v>
      </c>
      <c r="C6461" s="1" t="s">
        <v>1140</v>
      </c>
    </row>
    <row r="6462" spans="1:3" x14ac:dyDescent="0.15">
      <c r="A6462" s="1" t="s">
        <v>12018</v>
      </c>
      <c r="B6462" s="1" t="s">
        <v>12019</v>
      </c>
      <c r="C6462" s="1" t="s">
        <v>1140</v>
      </c>
    </row>
    <row r="6463" spans="1:3" x14ac:dyDescent="0.15">
      <c r="A6463" s="1" t="s">
        <v>12020</v>
      </c>
      <c r="B6463" s="1" t="s">
        <v>562</v>
      </c>
      <c r="C6463" s="1" t="s">
        <v>1140</v>
      </c>
    </row>
    <row r="6464" spans="1:3" x14ac:dyDescent="0.15">
      <c r="A6464" s="1" t="s">
        <v>12021</v>
      </c>
      <c r="B6464" s="1" t="s">
        <v>12022</v>
      </c>
      <c r="C6464" s="1" t="s">
        <v>1140</v>
      </c>
    </row>
    <row r="6465" spans="1:3" x14ac:dyDescent="0.15">
      <c r="A6465" s="1" t="s">
        <v>12023</v>
      </c>
      <c r="B6465" s="1" t="s">
        <v>12024</v>
      </c>
      <c r="C6465" s="1" t="s">
        <v>1140</v>
      </c>
    </row>
    <row r="6466" spans="1:3" x14ac:dyDescent="0.15">
      <c r="A6466" s="1" t="s">
        <v>12025</v>
      </c>
      <c r="B6466" s="1" t="s">
        <v>12026</v>
      </c>
      <c r="C6466" s="1" t="s">
        <v>1140</v>
      </c>
    </row>
    <row r="6467" spans="1:3" x14ac:dyDescent="0.15">
      <c r="A6467" s="1" t="s">
        <v>12027</v>
      </c>
      <c r="B6467" s="1" t="s">
        <v>12028</v>
      </c>
      <c r="C6467" s="1" t="s">
        <v>2048</v>
      </c>
    </row>
    <row r="6468" spans="1:3" x14ac:dyDescent="0.15">
      <c r="A6468" s="1" t="s">
        <v>12029</v>
      </c>
      <c r="B6468" s="1" t="s">
        <v>122</v>
      </c>
      <c r="C6468" s="1" t="s">
        <v>2048</v>
      </c>
    </row>
    <row r="6469" spans="1:3" x14ac:dyDescent="0.15">
      <c r="A6469" s="1" t="s">
        <v>12030</v>
      </c>
      <c r="B6469" s="1" t="s">
        <v>12031</v>
      </c>
      <c r="C6469" s="1" t="s">
        <v>2048</v>
      </c>
    </row>
    <row r="6470" spans="1:3" x14ac:dyDescent="0.15">
      <c r="A6470" s="1" t="s">
        <v>12032</v>
      </c>
      <c r="B6470" s="1" t="s">
        <v>12033</v>
      </c>
      <c r="C6470" s="1" t="s">
        <v>2048</v>
      </c>
    </row>
    <row r="6471" spans="1:3" x14ac:dyDescent="0.15">
      <c r="A6471" s="1" t="s">
        <v>12034</v>
      </c>
      <c r="B6471" s="1" t="s">
        <v>2169</v>
      </c>
      <c r="C6471" s="1" t="s">
        <v>2048</v>
      </c>
    </row>
    <row r="6472" spans="1:3" x14ac:dyDescent="0.15">
      <c r="A6472" s="1" t="s">
        <v>12035</v>
      </c>
      <c r="B6472" s="1" t="s">
        <v>12036</v>
      </c>
      <c r="C6472" s="1" t="s">
        <v>2048</v>
      </c>
    </row>
    <row r="6473" spans="1:3" x14ac:dyDescent="0.15">
      <c r="A6473" s="1" t="s">
        <v>12037</v>
      </c>
      <c r="B6473" s="1" t="s">
        <v>12038</v>
      </c>
      <c r="C6473" s="1" t="s">
        <v>2048</v>
      </c>
    </row>
    <row r="6474" spans="1:3" x14ac:dyDescent="0.15">
      <c r="A6474" s="1" t="s">
        <v>12039</v>
      </c>
      <c r="B6474" s="1" t="s">
        <v>12040</v>
      </c>
      <c r="C6474" s="1" t="s">
        <v>2048</v>
      </c>
    </row>
    <row r="6475" spans="1:3" x14ac:dyDescent="0.15">
      <c r="A6475" s="1" t="s">
        <v>12041</v>
      </c>
      <c r="B6475" s="1" t="s">
        <v>12042</v>
      </c>
      <c r="C6475" s="1" t="s">
        <v>2048</v>
      </c>
    </row>
    <row r="6476" spans="1:3" x14ac:dyDescent="0.15">
      <c r="A6476" s="1" t="s">
        <v>12043</v>
      </c>
      <c r="B6476" s="1" t="s">
        <v>12044</v>
      </c>
      <c r="C6476" s="1" t="s">
        <v>2048</v>
      </c>
    </row>
    <row r="6477" spans="1:3" x14ac:dyDescent="0.15">
      <c r="A6477" s="1" t="s">
        <v>12045</v>
      </c>
      <c r="B6477" s="1" t="s">
        <v>12046</v>
      </c>
      <c r="C6477" s="1" t="s">
        <v>2048</v>
      </c>
    </row>
    <row r="6478" spans="1:3" x14ac:dyDescent="0.15">
      <c r="A6478" s="1" t="s">
        <v>12047</v>
      </c>
      <c r="B6478" s="1" t="s">
        <v>12048</v>
      </c>
      <c r="C6478" s="1" t="s">
        <v>2048</v>
      </c>
    </row>
    <row r="6479" spans="1:3" x14ac:dyDescent="0.15">
      <c r="A6479" s="1" t="s">
        <v>12049</v>
      </c>
      <c r="B6479" s="1" t="s">
        <v>8085</v>
      </c>
      <c r="C6479" s="1" t="s">
        <v>2048</v>
      </c>
    </row>
    <row r="6480" spans="1:3" x14ac:dyDescent="0.15">
      <c r="A6480" s="1" t="s">
        <v>12050</v>
      </c>
      <c r="B6480" s="1" t="s">
        <v>12051</v>
      </c>
      <c r="C6480" s="1" t="s">
        <v>2048</v>
      </c>
    </row>
    <row r="6481" spans="1:3" x14ac:dyDescent="0.15">
      <c r="A6481" s="1" t="s">
        <v>12052</v>
      </c>
      <c r="B6481" s="1" t="s">
        <v>12053</v>
      </c>
      <c r="C6481" s="1" t="s">
        <v>2048</v>
      </c>
    </row>
    <row r="6482" spans="1:3" x14ac:dyDescent="0.15">
      <c r="A6482" s="1" t="s">
        <v>12054</v>
      </c>
      <c r="B6482" s="1" t="s">
        <v>884</v>
      </c>
      <c r="C6482" s="1" t="s">
        <v>2048</v>
      </c>
    </row>
    <row r="6483" spans="1:3" x14ac:dyDescent="0.15">
      <c r="A6483" s="1" t="s">
        <v>12055</v>
      </c>
      <c r="B6483" s="1" t="s">
        <v>12056</v>
      </c>
      <c r="C6483" s="1" t="s">
        <v>2048</v>
      </c>
    </row>
    <row r="6484" spans="1:3" x14ac:dyDescent="0.15">
      <c r="A6484" s="1" t="s">
        <v>12057</v>
      </c>
      <c r="B6484" s="1" t="s">
        <v>12058</v>
      </c>
      <c r="C6484" s="1" t="s">
        <v>2048</v>
      </c>
    </row>
    <row r="6485" spans="1:3" x14ac:dyDescent="0.15">
      <c r="A6485" s="1" t="s">
        <v>12059</v>
      </c>
      <c r="B6485" s="1" t="s">
        <v>12060</v>
      </c>
      <c r="C6485" s="1" t="s">
        <v>2048</v>
      </c>
    </row>
    <row r="6486" spans="1:3" x14ac:dyDescent="0.15">
      <c r="A6486" s="1" t="s">
        <v>12061</v>
      </c>
      <c r="B6486" s="1" t="s">
        <v>12062</v>
      </c>
      <c r="C6486" s="1" t="s">
        <v>1061</v>
      </c>
    </row>
    <row r="6487" spans="1:3" x14ac:dyDescent="0.15">
      <c r="A6487" s="1" t="s">
        <v>12063</v>
      </c>
      <c r="B6487" s="1" t="s">
        <v>12064</v>
      </c>
      <c r="C6487" s="1" t="s">
        <v>1061</v>
      </c>
    </row>
    <row r="6488" spans="1:3" x14ac:dyDescent="0.15">
      <c r="A6488" s="1" t="s">
        <v>12065</v>
      </c>
      <c r="B6488" s="1" t="s">
        <v>102</v>
      </c>
      <c r="C6488" s="1" t="s">
        <v>1061</v>
      </c>
    </row>
    <row r="6489" spans="1:3" x14ac:dyDescent="0.15">
      <c r="A6489" s="1" t="s">
        <v>12066</v>
      </c>
      <c r="B6489" s="1" t="s">
        <v>12067</v>
      </c>
      <c r="C6489" s="1" t="s">
        <v>1061</v>
      </c>
    </row>
    <row r="6490" spans="1:3" x14ac:dyDescent="0.15">
      <c r="A6490" s="1" t="s">
        <v>12068</v>
      </c>
      <c r="B6490" s="1" t="s">
        <v>558</v>
      </c>
      <c r="C6490" s="1" t="s">
        <v>1061</v>
      </c>
    </row>
    <row r="6491" spans="1:3" x14ac:dyDescent="0.15">
      <c r="A6491" s="1" t="s">
        <v>12069</v>
      </c>
      <c r="B6491" s="1" t="s">
        <v>12070</v>
      </c>
      <c r="C6491" s="1" t="s">
        <v>1061</v>
      </c>
    </row>
    <row r="6492" spans="1:3" x14ac:dyDescent="0.15">
      <c r="A6492" s="1" t="s">
        <v>12071</v>
      </c>
      <c r="B6492" s="1" t="s">
        <v>102</v>
      </c>
      <c r="C6492" s="1" t="s">
        <v>1061</v>
      </c>
    </row>
    <row r="6493" spans="1:3" x14ac:dyDescent="0.15">
      <c r="A6493" s="1" t="s">
        <v>12072</v>
      </c>
      <c r="B6493" s="1" t="s">
        <v>12073</v>
      </c>
      <c r="C6493" s="1" t="s">
        <v>1061</v>
      </c>
    </row>
    <row r="6494" spans="1:3" x14ac:dyDescent="0.15">
      <c r="A6494" s="1" t="s">
        <v>12074</v>
      </c>
      <c r="B6494" s="1" t="s">
        <v>12075</v>
      </c>
      <c r="C6494" s="1" t="s">
        <v>1061</v>
      </c>
    </row>
    <row r="6495" spans="1:3" x14ac:dyDescent="0.15">
      <c r="A6495" s="1" t="s">
        <v>12076</v>
      </c>
      <c r="B6495" s="1" t="s">
        <v>12077</v>
      </c>
      <c r="C6495" s="1" t="s">
        <v>1061</v>
      </c>
    </row>
    <row r="6496" spans="1:3" x14ac:dyDescent="0.15">
      <c r="A6496" s="1" t="s">
        <v>12078</v>
      </c>
      <c r="B6496" s="1" t="s">
        <v>12079</v>
      </c>
      <c r="C6496" s="1" t="s">
        <v>1061</v>
      </c>
    </row>
    <row r="6497" spans="1:3" x14ac:dyDescent="0.15">
      <c r="A6497" s="1" t="s">
        <v>12080</v>
      </c>
      <c r="B6497" s="1" t="s">
        <v>12081</v>
      </c>
      <c r="C6497" s="1" t="s">
        <v>1061</v>
      </c>
    </row>
    <row r="6498" spans="1:3" x14ac:dyDescent="0.15">
      <c r="A6498" s="1" t="s">
        <v>12082</v>
      </c>
      <c r="B6498" s="1" t="s">
        <v>12083</v>
      </c>
      <c r="C6498" s="1" t="s">
        <v>1061</v>
      </c>
    </row>
    <row r="6499" spans="1:3" x14ac:dyDescent="0.15">
      <c r="A6499" s="1" t="s">
        <v>12084</v>
      </c>
      <c r="B6499" s="1" t="s">
        <v>12085</v>
      </c>
      <c r="C6499" s="1" t="s">
        <v>1061</v>
      </c>
    </row>
    <row r="6500" spans="1:3" x14ac:dyDescent="0.15">
      <c r="A6500" s="1" t="s">
        <v>12086</v>
      </c>
      <c r="B6500" s="1" t="s">
        <v>12087</v>
      </c>
      <c r="C6500" s="1" t="s">
        <v>1061</v>
      </c>
    </row>
    <row r="6501" spans="1:3" x14ac:dyDescent="0.15">
      <c r="A6501" s="1" t="s">
        <v>12088</v>
      </c>
      <c r="B6501" s="1" t="s">
        <v>12089</v>
      </c>
      <c r="C6501" s="1" t="s">
        <v>1061</v>
      </c>
    </row>
    <row r="6502" spans="1:3" x14ac:dyDescent="0.15">
      <c r="A6502" s="1" t="s">
        <v>12090</v>
      </c>
      <c r="B6502" s="1" t="s">
        <v>628</v>
      </c>
      <c r="C6502" s="1" t="s">
        <v>1061</v>
      </c>
    </row>
    <row r="6503" spans="1:3" x14ac:dyDescent="0.15">
      <c r="A6503" s="1" t="s">
        <v>12091</v>
      </c>
      <c r="B6503" s="1" t="s">
        <v>12092</v>
      </c>
      <c r="C6503" s="1" t="s">
        <v>1061</v>
      </c>
    </row>
    <row r="6504" spans="1:3" x14ac:dyDescent="0.15">
      <c r="A6504" s="1" t="s">
        <v>12093</v>
      </c>
      <c r="B6504" s="1" t="s">
        <v>12094</v>
      </c>
      <c r="C6504" s="1" t="s">
        <v>1061</v>
      </c>
    </row>
    <row r="6505" spans="1:3" x14ac:dyDescent="0.15">
      <c r="A6505" s="1" t="s">
        <v>12095</v>
      </c>
      <c r="B6505" s="1" t="s">
        <v>12096</v>
      </c>
      <c r="C6505" s="1" t="s">
        <v>1061</v>
      </c>
    </row>
    <row r="6506" spans="1:3" x14ac:dyDescent="0.15">
      <c r="A6506" s="1" t="s">
        <v>12097</v>
      </c>
      <c r="B6506" s="1" t="s">
        <v>102</v>
      </c>
      <c r="C6506" s="1" t="s">
        <v>1061</v>
      </c>
    </row>
    <row r="6507" spans="1:3" x14ac:dyDescent="0.15">
      <c r="A6507" s="1" t="s">
        <v>12098</v>
      </c>
      <c r="B6507" s="1" t="s">
        <v>11362</v>
      </c>
      <c r="C6507" s="1" t="s">
        <v>1061</v>
      </c>
    </row>
    <row r="6508" spans="1:3" x14ac:dyDescent="0.15">
      <c r="A6508" s="1" t="s">
        <v>12099</v>
      </c>
      <c r="B6508" s="1" t="s">
        <v>12100</v>
      </c>
      <c r="C6508" s="1" t="s">
        <v>1061</v>
      </c>
    </row>
    <row r="6509" spans="1:3" x14ac:dyDescent="0.15">
      <c r="A6509" s="1" t="s">
        <v>12101</v>
      </c>
      <c r="B6509" s="1" t="s">
        <v>12102</v>
      </c>
      <c r="C6509" s="1" t="s">
        <v>1061</v>
      </c>
    </row>
    <row r="6510" spans="1:3" x14ac:dyDescent="0.15">
      <c r="A6510" s="1" t="s">
        <v>12103</v>
      </c>
      <c r="B6510" s="1" t="s">
        <v>4173</v>
      </c>
      <c r="C6510" s="1" t="s">
        <v>1061</v>
      </c>
    </row>
    <row r="6511" spans="1:3" x14ac:dyDescent="0.15">
      <c r="A6511" s="1" t="s">
        <v>12104</v>
      </c>
      <c r="B6511" s="1" t="s">
        <v>472</v>
      </c>
      <c r="C6511" s="1" t="s">
        <v>1061</v>
      </c>
    </row>
    <row r="6512" spans="1:3" x14ac:dyDescent="0.15">
      <c r="A6512" s="1" t="s">
        <v>12105</v>
      </c>
      <c r="B6512" s="1" t="s">
        <v>12106</v>
      </c>
      <c r="C6512" s="1" t="s">
        <v>1061</v>
      </c>
    </row>
    <row r="6513" spans="1:3" x14ac:dyDescent="0.15">
      <c r="A6513" s="1" t="s">
        <v>12107</v>
      </c>
      <c r="B6513" s="1" t="s">
        <v>11018</v>
      </c>
      <c r="C6513" s="1" t="s">
        <v>1061</v>
      </c>
    </row>
    <row r="6514" spans="1:3" x14ac:dyDescent="0.15">
      <c r="A6514" s="1" t="s">
        <v>12108</v>
      </c>
      <c r="B6514" s="1" t="s">
        <v>12109</v>
      </c>
      <c r="C6514" s="1" t="s">
        <v>1061</v>
      </c>
    </row>
    <row r="6515" spans="1:3" x14ac:dyDescent="0.15">
      <c r="A6515" s="1" t="s">
        <v>12110</v>
      </c>
      <c r="B6515" s="1" t="s">
        <v>12111</v>
      </c>
      <c r="C6515" s="1" t="s">
        <v>817</v>
      </c>
    </row>
    <row r="6516" spans="1:3" x14ac:dyDescent="0.15">
      <c r="A6516" s="1" t="s">
        <v>12112</v>
      </c>
      <c r="B6516" s="1" t="s">
        <v>102</v>
      </c>
      <c r="C6516" s="1" t="s">
        <v>817</v>
      </c>
    </row>
    <row r="6517" spans="1:3" x14ac:dyDescent="0.15">
      <c r="A6517" s="1" t="s">
        <v>12113</v>
      </c>
      <c r="B6517" s="1" t="s">
        <v>12114</v>
      </c>
      <c r="C6517" s="1" t="s">
        <v>817</v>
      </c>
    </row>
    <row r="6518" spans="1:3" x14ac:dyDescent="0.15">
      <c r="A6518" s="1" t="s">
        <v>12115</v>
      </c>
      <c r="B6518" s="1" t="s">
        <v>11242</v>
      </c>
      <c r="C6518" s="1" t="s">
        <v>817</v>
      </c>
    </row>
    <row r="6519" spans="1:3" x14ac:dyDescent="0.15">
      <c r="A6519" s="1" t="s">
        <v>12116</v>
      </c>
      <c r="B6519" s="1" t="s">
        <v>12117</v>
      </c>
      <c r="C6519" s="1" t="s">
        <v>817</v>
      </c>
    </row>
    <row r="6520" spans="1:3" x14ac:dyDescent="0.15">
      <c r="A6520" s="1" t="s">
        <v>12118</v>
      </c>
      <c r="B6520" s="1" t="s">
        <v>12119</v>
      </c>
      <c r="C6520" s="1" t="s">
        <v>817</v>
      </c>
    </row>
    <row r="6521" spans="1:3" x14ac:dyDescent="0.15">
      <c r="A6521" s="1" t="s">
        <v>12120</v>
      </c>
      <c r="B6521" s="1" t="s">
        <v>6</v>
      </c>
      <c r="C6521" s="1" t="s">
        <v>817</v>
      </c>
    </row>
    <row r="6522" spans="1:3" x14ac:dyDescent="0.15">
      <c r="A6522" s="1" t="s">
        <v>12121</v>
      </c>
      <c r="B6522" s="1" t="s">
        <v>12122</v>
      </c>
      <c r="C6522" s="1" t="s">
        <v>817</v>
      </c>
    </row>
    <row r="6523" spans="1:3" x14ac:dyDescent="0.15">
      <c r="A6523" s="1" t="s">
        <v>12123</v>
      </c>
      <c r="B6523" s="1" t="s">
        <v>12124</v>
      </c>
      <c r="C6523" s="1" t="s">
        <v>817</v>
      </c>
    </row>
    <row r="6524" spans="1:3" x14ac:dyDescent="0.15">
      <c r="A6524" s="1" t="s">
        <v>12125</v>
      </c>
      <c r="B6524" s="1" t="s">
        <v>9896</v>
      </c>
      <c r="C6524" s="1" t="s">
        <v>817</v>
      </c>
    </row>
    <row r="6525" spans="1:3" x14ac:dyDescent="0.15">
      <c r="A6525" s="1" t="s">
        <v>12126</v>
      </c>
      <c r="B6525" s="1" t="s">
        <v>12127</v>
      </c>
      <c r="C6525" s="1" t="s">
        <v>817</v>
      </c>
    </row>
    <row r="6526" spans="1:3" x14ac:dyDescent="0.15">
      <c r="A6526" s="1" t="s">
        <v>12128</v>
      </c>
      <c r="B6526" s="1" t="s">
        <v>12129</v>
      </c>
      <c r="C6526" s="1" t="s">
        <v>817</v>
      </c>
    </row>
    <row r="6527" spans="1:3" x14ac:dyDescent="0.15">
      <c r="A6527" s="1" t="s">
        <v>12130</v>
      </c>
      <c r="B6527" s="1" t="s">
        <v>9147</v>
      </c>
      <c r="C6527" s="1" t="s">
        <v>817</v>
      </c>
    </row>
    <row r="6528" spans="1:3" x14ac:dyDescent="0.15">
      <c r="A6528" s="1" t="s">
        <v>12131</v>
      </c>
      <c r="B6528" s="1" t="s">
        <v>12132</v>
      </c>
      <c r="C6528" s="1" t="s">
        <v>817</v>
      </c>
    </row>
    <row r="6529" spans="1:3" x14ac:dyDescent="0.15">
      <c r="A6529" s="1" t="s">
        <v>12133</v>
      </c>
      <c r="B6529" s="1" t="s">
        <v>12134</v>
      </c>
      <c r="C6529" s="1" t="s">
        <v>817</v>
      </c>
    </row>
    <row r="6530" spans="1:3" x14ac:dyDescent="0.15">
      <c r="A6530" s="1" t="s">
        <v>12135</v>
      </c>
      <c r="B6530" s="1" t="s">
        <v>6168</v>
      </c>
      <c r="C6530" s="1" t="s">
        <v>817</v>
      </c>
    </row>
    <row r="6531" spans="1:3" x14ac:dyDescent="0.15">
      <c r="A6531" s="1" t="s">
        <v>12136</v>
      </c>
      <c r="B6531" s="1" t="s">
        <v>12137</v>
      </c>
      <c r="C6531" s="1" t="s">
        <v>800</v>
      </c>
    </row>
    <row r="6532" spans="1:3" x14ac:dyDescent="0.15">
      <c r="A6532" s="1" t="s">
        <v>12138</v>
      </c>
      <c r="B6532" s="1" t="s">
        <v>12139</v>
      </c>
      <c r="C6532" s="1" t="s">
        <v>800</v>
      </c>
    </row>
    <row r="6533" spans="1:3" x14ac:dyDescent="0.15">
      <c r="A6533" s="1" t="s">
        <v>12140</v>
      </c>
      <c r="B6533" s="1" t="s">
        <v>12141</v>
      </c>
      <c r="C6533" s="1" t="s">
        <v>800</v>
      </c>
    </row>
    <row r="6534" spans="1:3" x14ac:dyDescent="0.15">
      <c r="A6534" s="1" t="s">
        <v>12142</v>
      </c>
      <c r="B6534" s="1" t="s">
        <v>12143</v>
      </c>
      <c r="C6534" s="1" t="s">
        <v>800</v>
      </c>
    </row>
    <row r="6535" spans="1:3" x14ac:dyDescent="0.15">
      <c r="A6535" s="1" t="s">
        <v>12144</v>
      </c>
      <c r="B6535" s="1" t="s">
        <v>12145</v>
      </c>
      <c r="C6535" s="1" t="s">
        <v>800</v>
      </c>
    </row>
    <row r="6536" spans="1:3" x14ac:dyDescent="0.15">
      <c r="A6536" s="1" t="s">
        <v>12146</v>
      </c>
      <c r="B6536" s="1" t="s">
        <v>12147</v>
      </c>
      <c r="C6536" s="1" t="s">
        <v>800</v>
      </c>
    </row>
    <row r="6537" spans="1:3" x14ac:dyDescent="0.15">
      <c r="A6537" s="1" t="s">
        <v>12148</v>
      </c>
      <c r="B6537" s="1" t="s">
        <v>12149</v>
      </c>
      <c r="C6537" s="1" t="s">
        <v>800</v>
      </c>
    </row>
    <row r="6538" spans="1:3" x14ac:dyDescent="0.15">
      <c r="A6538" s="1" t="s">
        <v>12150</v>
      </c>
      <c r="B6538" s="1" t="s">
        <v>12151</v>
      </c>
      <c r="C6538" s="1" t="s">
        <v>800</v>
      </c>
    </row>
    <row r="6539" spans="1:3" x14ac:dyDescent="0.15">
      <c r="A6539" s="1" t="s">
        <v>12152</v>
      </c>
      <c r="B6539" s="1" t="s">
        <v>12153</v>
      </c>
      <c r="C6539" s="1" t="s">
        <v>800</v>
      </c>
    </row>
    <row r="6540" spans="1:3" x14ac:dyDescent="0.15">
      <c r="A6540" s="1" t="s">
        <v>12154</v>
      </c>
      <c r="B6540" s="1" t="s">
        <v>12155</v>
      </c>
      <c r="C6540" s="1" t="s">
        <v>800</v>
      </c>
    </row>
    <row r="6541" spans="1:3" x14ac:dyDescent="0.15">
      <c r="A6541" s="1" t="s">
        <v>12156</v>
      </c>
      <c r="B6541" s="1" t="s">
        <v>12157</v>
      </c>
      <c r="C6541" s="1" t="s">
        <v>800</v>
      </c>
    </row>
    <row r="6542" spans="1:3" x14ac:dyDescent="0.15">
      <c r="A6542" s="1" t="s">
        <v>12158</v>
      </c>
      <c r="B6542" s="1" t="s">
        <v>12159</v>
      </c>
      <c r="C6542" s="1" t="s">
        <v>800</v>
      </c>
    </row>
    <row r="6543" spans="1:3" x14ac:dyDescent="0.15">
      <c r="A6543" s="1" t="s">
        <v>12160</v>
      </c>
      <c r="B6543" s="1" t="s">
        <v>12161</v>
      </c>
      <c r="C6543" s="1" t="s">
        <v>800</v>
      </c>
    </row>
    <row r="6544" spans="1:3" x14ac:dyDescent="0.15">
      <c r="A6544" s="1" t="s">
        <v>12162</v>
      </c>
      <c r="B6544" s="1" t="s">
        <v>12163</v>
      </c>
      <c r="C6544" s="1" t="s">
        <v>800</v>
      </c>
    </row>
    <row r="6545" spans="1:3" x14ac:dyDescent="0.15">
      <c r="A6545" s="1" t="s">
        <v>12164</v>
      </c>
      <c r="B6545" s="1" t="s">
        <v>12165</v>
      </c>
      <c r="C6545" s="1" t="s">
        <v>800</v>
      </c>
    </row>
    <row r="6546" spans="1:3" x14ac:dyDescent="0.15">
      <c r="A6546" s="1" t="s">
        <v>12166</v>
      </c>
      <c r="B6546" s="1" t="s">
        <v>12167</v>
      </c>
      <c r="C6546" s="1" t="s">
        <v>800</v>
      </c>
    </row>
    <row r="6547" spans="1:3" x14ac:dyDescent="0.15">
      <c r="A6547" s="1" t="s">
        <v>12168</v>
      </c>
      <c r="B6547" s="1" t="s">
        <v>9633</v>
      </c>
      <c r="C6547" s="1" t="s">
        <v>800</v>
      </c>
    </row>
    <row r="6548" spans="1:3" x14ac:dyDescent="0.15">
      <c r="A6548" s="1" t="s">
        <v>12169</v>
      </c>
      <c r="B6548" s="1" t="s">
        <v>9100</v>
      </c>
      <c r="C6548" s="1" t="s">
        <v>800</v>
      </c>
    </row>
    <row r="6549" spans="1:3" x14ac:dyDescent="0.15">
      <c r="A6549" s="1" t="s">
        <v>12170</v>
      </c>
      <c r="B6549" s="1" t="s">
        <v>472</v>
      </c>
      <c r="C6549" s="1" t="s">
        <v>800</v>
      </c>
    </row>
    <row r="6550" spans="1:3" x14ac:dyDescent="0.15">
      <c r="A6550" s="1" t="s">
        <v>12171</v>
      </c>
      <c r="B6550" s="1" t="s">
        <v>12172</v>
      </c>
      <c r="C6550" s="1" t="s">
        <v>800</v>
      </c>
    </row>
    <row r="6551" spans="1:3" x14ac:dyDescent="0.15">
      <c r="A6551" s="1" t="s">
        <v>12173</v>
      </c>
      <c r="B6551" s="1" t="s">
        <v>12174</v>
      </c>
      <c r="C6551" s="1" t="s">
        <v>800</v>
      </c>
    </row>
    <row r="6552" spans="1:3" x14ac:dyDescent="0.15">
      <c r="A6552" s="1" t="s">
        <v>12175</v>
      </c>
      <c r="B6552" s="1" t="s">
        <v>12176</v>
      </c>
      <c r="C6552" s="1" t="s">
        <v>800</v>
      </c>
    </row>
    <row r="6553" spans="1:3" x14ac:dyDescent="0.15">
      <c r="A6553" s="1" t="s">
        <v>12177</v>
      </c>
      <c r="B6553" s="1" t="s">
        <v>12178</v>
      </c>
      <c r="C6553" s="1" t="s">
        <v>1469</v>
      </c>
    </row>
    <row r="6554" spans="1:3" x14ac:dyDescent="0.15">
      <c r="A6554" s="1" t="s">
        <v>12179</v>
      </c>
      <c r="B6554" s="1" t="s">
        <v>12180</v>
      </c>
      <c r="C6554" s="1" t="s">
        <v>1742</v>
      </c>
    </row>
    <row r="6555" spans="1:3" x14ac:dyDescent="0.15">
      <c r="A6555" s="1" t="s">
        <v>12181</v>
      </c>
      <c r="B6555" s="1" t="s">
        <v>2842</v>
      </c>
      <c r="C6555" s="1" t="s">
        <v>1742</v>
      </c>
    </row>
    <row r="6556" spans="1:3" x14ac:dyDescent="0.15">
      <c r="A6556" s="1" t="s">
        <v>12182</v>
      </c>
      <c r="B6556" s="1" t="s">
        <v>12183</v>
      </c>
      <c r="C6556" s="1" t="s">
        <v>1742</v>
      </c>
    </row>
    <row r="6557" spans="1:3" x14ac:dyDescent="0.15">
      <c r="A6557" s="1" t="s">
        <v>12184</v>
      </c>
      <c r="B6557" s="1" t="s">
        <v>102</v>
      </c>
      <c r="C6557" s="1" t="s">
        <v>1742</v>
      </c>
    </row>
    <row r="6558" spans="1:3" x14ac:dyDescent="0.15">
      <c r="A6558" s="1" t="s">
        <v>12185</v>
      </c>
      <c r="B6558" s="1" t="s">
        <v>12186</v>
      </c>
      <c r="C6558" s="1" t="s">
        <v>1742</v>
      </c>
    </row>
    <row r="6559" spans="1:3" x14ac:dyDescent="0.15">
      <c r="A6559" s="1" t="s">
        <v>12187</v>
      </c>
      <c r="B6559" s="1" t="s">
        <v>133</v>
      </c>
      <c r="C6559" s="1" t="s">
        <v>1742</v>
      </c>
    </row>
    <row r="6560" spans="1:3" x14ac:dyDescent="0.15">
      <c r="A6560" s="1" t="s">
        <v>12188</v>
      </c>
      <c r="B6560" s="1" t="s">
        <v>9640</v>
      </c>
      <c r="C6560" s="1" t="s">
        <v>1742</v>
      </c>
    </row>
    <row r="6561" spans="1:3" x14ac:dyDescent="0.15">
      <c r="A6561" s="1" t="s">
        <v>12189</v>
      </c>
      <c r="B6561" s="1" t="s">
        <v>12190</v>
      </c>
      <c r="C6561" s="1" t="s">
        <v>1742</v>
      </c>
    </row>
    <row r="6562" spans="1:3" x14ac:dyDescent="0.15">
      <c r="A6562" s="1" t="s">
        <v>12191</v>
      </c>
      <c r="B6562" s="1" t="s">
        <v>12192</v>
      </c>
      <c r="C6562" s="1" t="s">
        <v>1742</v>
      </c>
    </row>
    <row r="6563" spans="1:3" x14ac:dyDescent="0.15">
      <c r="A6563" s="1" t="s">
        <v>12193</v>
      </c>
      <c r="B6563" s="1" t="s">
        <v>12194</v>
      </c>
      <c r="C6563" s="1" t="s">
        <v>1742</v>
      </c>
    </row>
    <row r="6564" spans="1:3" x14ac:dyDescent="0.15">
      <c r="A6564" s="1" t="s">
        <v>12195</v>
      </c>
      <c r="B6564" s="1" t="s">
        <v>12196</v>
      </c>
      <c r="C6564" s="1" t="s">
        <v>1742</v>
      </c>
    </row>
    <row r="6565" spans="1:3" x14ac:dyDescent="0.15">
      <c r="A6565" s="1" t="s">
        <v>12197</v>
      </c>
      <c r="B6565" s="1" t="s">
        <v>12198</v>
      </c>
      <c r="C6565" s="1" t="s">
        <v>1742</v>
      </c>
    </row>
    <row r="6566" spans="1:3" x14ac:dyDescent="0.15">
      <c r="A6566" s="1" t="s">
        <v>12199</v>
      </c>
      <c r="B6566" s="1" t="s">
        <v>12200</v>
      </c>
      <c r="C6566" s="1" t="s">
        <v>1742</v>
      </c>
    </row>
    <row r="6567" spans="1:3" x14ac:dyDescent="0.15">
      <c r="A6567" s="1" t="s">
        <v>12201</v>
      </c>
      <c r="B6567" s="1" t="s">
        <v>12202</v>
      </c>
      <c r="C6567" s="1" t="s">
        <v>1742</v>
      </c>
    </row>
    <row r="6568" spans="1:3" x14ac:dyDescent="0.15">
      <c r="A6568" s="1" t="s">
        <v>12203</v>
      </c>
      <c r="B6568" s="1" t="s">
        <v>12204</v>
      </c>
      <c r="C6568" s="1" t="s">
        <v>1742</v>
      </c>
    </row>
    <row r="6569" spans="1:3" x14ac:dyDescent="0.15">
      <c r="A6569" s="1" t="s">
        <v>12205</v>
      </c>
      <c r="B6569" s="1" t="s">
        <v>9051</v>
      </c>
      <c r="C6569" s="1" t="s">
        <v>1742</v>
      </c>
    </row>
    <row r="6570" spans="1:3" x14ac:dyDescent="0.15">
      <c r="A6570" s="1" t="s">
        <v>12206</v>
      </c>
      <c r="B6570" s="1" t="s">
        <v>12207</v>
      </c>
      <c r="C6570" s="1" t="s">
        <v>1742</v>
      </c>
    </row>
    <row r="6571" spans="1:3" x14ac:dyDescent="0.15">
      <c r="A6571" s="1" t="s">
        <v>12208</v>
      </c>
      <c r="B6571" s="1" t="s">
        <v>12209</v>
      </c>
      <c r="C6571" s="1" t="s">
        <v>629</v>
      </c>
    </row>
    <row r="6572" spans="1:3" x14ac:dyDescent="0.15">
      <c r="A6572" s="1" t="s">
        <v>12210</v>
      </c>
      <c r="B6572" s="1" t="s">
        <v>12211</v>
      </c>
      <c r="C6572" s="1" t="s">
        <v>629</v>
      </c>
    </row>
    <row r="6573" spans="1:3" x14ac:dyDescent="0.15">
      <c r="A6573" s="1" t="s">
        <v>12212</v>
      </c>
      <c r="B6573" s="1" t="s">
        <v>12213</v>
      </c>
      <c r="C6573" s="1" t="s">
        <v>629</v>
      </c>
    </row>
    <row r="6574" spans="1:3" x14ac:dyDescent="0.15">
      <c r="A6574" s="1" t="s">
        <v>12214</v>
      </c>
      <c r="B6574" s="1" t="s">
        <v>4725</v>
      </c>
      <c r="C6574" s="1" t="s">
        <v>629</v>
      </c>
    </row>
    <row r="6575" spans="1:3" x14ac:dyDescent="0.15">
      <c r="A6575" s="1" t="s">
        <v>12215</v>
      </c>
      <c r="B6575" s="1" t="s">
        <v>102</v>
      </c>
      <c r="C6575" s="1" t="s">
        <v>629</v>
      </c>
    </row>
    <row r="6576" spans="1:3" x14ac:dyDescent="0.15">
      <c r="A6576" s="1" t="s">
        <v>12216</v>
      </c>
      <c r="B6576" s="1" t="s">
        <v>12217</v>
      </c>
      <c r="C6576" s="1" t="s">
        <v>629</v>
      </c>
    </row>
    <row r="6577" spans="1:3" x14ac:dyDescent="0.15">
      <c r="A6577" s="1" t="s">
        <v>12218</v>
      </c>
      <c r="B6577" s="1" t="s">
        <v>2244</v>
      </c>
      <c r="C6577" s="1" t="s">
        <v>629</v>
      </c>
    </row>
    <row r="6578" spans="1:3" x14ac:dyDescent="0.15">
      <c r="A6578" s="1" t="s">
        <v>12219</v>
      </c>
      <c r="B6578" s="1" t="s">
        <v>12220</v>
      </c>
      <c r="C6578" s="1" t="s">
        <v>629</v>
      </c>
    </row>
    <row r="6579" spans="1:3" x14ac:dyDescent="0.15">
      <c r="A6579" s="1" t="s">
        <v>12221</v>
      </c>
      <c r="B6579" s="1" t="s">
        <v>12222</v>
      </c>
      <c r="C6579" s="1" t="s">
        <v>629</v>
      </c>
    </row>
    <row r="6580" spans="1:3" x14ac:dyDescent="0.15">
      <c r="A6580" s="1" t="s">
        <v>12223</v>
      </c>
      <c r="B6580" s="1" t="s">
        <v>12224</v>
      </c>
      <c r="C6580" s="1" t="s">
        <v>629</v>
      </c>
    </row>
    <row r="6581" spans="1:3" x14ac:dyDescent="0.15">
      <c r="A6581" s="1" t="s">
        <v>12225</v>
      </c>
      <c r="B6581" s="1" t="s">
        <v>12226</v>
      </c>
      <c r="C6581" s="1" t="s">
        <v>629</v>
      </c>
    </row>
    <row r="6582" spans="1:3" x14ac:dyDescent="0.15">
      <c r="A6582" s="1" t="s">
        <v>12227</v>
      </c>
      <c r="B6582" s="1" t="s">
        <v>324</v>
      </c>
      <c r="C6582" s="1" t="s">
        <v>629</v>
      </c>
    </row>
    <row r="6583" spans="1:3" x14ac:dyDescent="0.15">
      <c r="A6583" s="1" t="s">
        <v>12228</v>
      </c>
      <c r="B6583" s="1" t="s">
        <v>12229</v>
      </c>
      <c r="C6583" s="1" t="s">
        <v>629</v>
      </c>
    </row>
    <row r="6584" spans="1:3" x14ac:dyDescent="0.15">
      <c r="A6584" s="1" t="s">
        <v>12230</v>
      </c>
      <c r="B6584" s="1" t="s">
        <v>12231</v>
      </c>
      <c r="C6584" s="1" t="s">
        <v>629</v>
      </c>
    </row>
    <row r="6585" spans="1:3" x14ac:dyDescent="0.15">
      <c r="A6585" s="1" t="s">
        <v>12232</v>
      </c>
      <c r="B6585" s="1" t="s">
        <v>12233</v>
      </c>
      <c r="C6585" s="1" t="s">
        <v>629</v>
      </c>
    </row>
    <row r="6586" spans="1:3" x14ac:dyDescent="0.15">
      <c r="A6586" s="1" t="s">
        <v>12234</v>
      </c>
      <c r="B6586" s="1" t="s">
        <v>12235</v>
      </c>
      <c r="C6586" s="1" t="s">
        <v>629</v>
      </c>
    </row>
    <row r="6587" spans="1:3" x14ac:dyDescent="0.15">
      <c r="A6587" s="1" t="s">
        <v>12236</v>
      </c>
      <c r="B6587" s="1" t="s">
        <v>12237</v>
      </c>
      <c r="C6587" s="1" t="s">
        <v>629</v>
      </c>
    </row>
    <row r="6588" spans="1:3" x14ac:dyDescent="0.15">
      <c r="A6588" s="1" t="s">
        <v>12238</v>
      </c>
      <c r="B6588" s="1" t="s">
        <v>102</v>
      </c>
      <c r="C6588" s="1" t="s">
        <v>629</v>
      </c>
    </row>
    <row r="6589" spans="1:3" x14ac:dyDescent="0.15">
      <c r="A6589" s="1" t="s">
        <v>12239</v>
      </c>
      <c r="B6589" s="1" t="s">
        <v>12240</v>
      </c>
      <c r="C6589" s="1" t="s">
        <v>629</v>
      </c>
    </row>
    <row r="6590" spans="1:3" x14ac:dyDescent="0.15">
      <c r="A6590" s="1" t="s">
        <v>12241</v>
      </c>
      <c r="B6590" s="1" t="s">
        <v>7227</v>
      </c>
      <c r="C6590" s="1" t="s">
        <v>629</v>
      </c>
    </row>
    <row r="6591" spans="1:3" x14ac:dyDescent="0.15">
      <c r="A6591" s="1" t="s">
        <v>12242</v>
      </c>
      <c r="B6591" s="1" t="s">
        <v>12243</v>
      </c>
      <c r="C6591" s="1" t="s">
        <v>629</v>
      </c>
    </row>
    <row r="6592" spans="1:3" x14ac:dyDescent="0.15">
      <c r="A6592" s="1" t="s">
        <v>12244</v>
      </c>
      <c r="B6592" s="1" t="s">
        <v>12245</v>
      </c>
      <c r="C6592" s="1" t="s">
        <v>629</v>
      </c>
    </row>
    <row r="6593" spans="1:3" x14ac:dyDescent="0.15">
      <c r="A6593" s="1" t="s">
        <v>12246</v>
      </c>
      <c r="B6593" s="1" t="s">
        <v>12247</v>
      </c>
      <c r="C6593" s="1" t="s">
        <v>629</v>
      </c>
    </row>
    <row r="6594" spans="1:3" x14ac:dyDescent="0.15">
      <c r="A6594" s="1" t="s">
        <v>12248</v>
      </c>
      <c r="B6594" s="1" t="s">
        <v>12249</v>
      </c>
      <c r="C6594" s="1" t="s">
        <v>629</v>
      </c>
    </row>
    <row r="6595" spans="1:3" x14ac:dyDescent="0.15">
      <c r="A6595" s="1" t="s">
        <v>12250</v>
      </c>
      <c r="B6595" s="1" t="s">
        <v>12251</v>
      </c>
      <c r="C6595" s="1" t="s">
        <v>629</v>
      </c>
    </row>
    <row r="6596" spans="1:3" x14ac:dyDescent="0.15">
      <c r="A6596" s="1" t="s">
        <v>12252</v>
      </c>
      <c r="B6596" s="1" t="s">
        <v>12253</v>
      </c>
      <c r="C6596" s="1" t="s">
        <v>629</v>
      </c>
    </row>
    <row r="6597" spans="1:3" x14ac:dyDescent="0.15">
      <c r="A6597" s="1" t="s">
        <v>12254</v>
      </c>
      <c r="B6597" s="1" t="s">
        <v>2918</v>
      </c>
      <c r="C6597" s="1" t="s">
        <v>629</v>
      </c>
    </row>
    <row r="6598" spans="1:3" x14ac:dyDescent="0.15">
      <c r="A6598" s="1" t="s">
        <v>12255</v>
      </c>
      <c r="B6598" s="1" t="s">
        <v>4173</v>
      </c>
      <c r="C6598" s="1" t="s">
        <v>629</v>
      </c>
    </row>
    <row r="6599" spans="1:3" x14ac:dyDescent="0.15">
      <c r="A6599" s="1" t="s">
        <v>12256</v>
      </c>
      <c r="B6599" s="1" t="s">
        <v>12257</v>
      </c>
      <c r="C6599" s="1" t="s">
        <v>629</v>
      </c>
    </row>
    <row r="6600" spans="1:3" x14ac:dyDescent="0.15">
      <c r="A6600" s="1" t="s">
        <v>12258</v>
      </c>
      <c r="B6600" s="1" t="s">
        <v>12259</v>
      </c>
      <c r="C6600" s="1" t="s">
        <v>629</v>
      </c>
    </row>
    <row r="6601" spans="1:3" x14ac:dyDescent="0.15">
      <c r="A6601" s="1" t="s">
        <v>12260</v>
      </c>
      <c r="B6601" s="1" t="s">
        <v>12261</v>
      </c>
      <c r="C6601" s="1" t="s">
        <v>629</v>
      </c>
    </row>
    <row r="6602" spans="1:3" x14ac:dyDescent="0.15">
      <c r="A6602" s="1" t="s">
        <v>12262</v>
      </c>
      <c r="B6602" s="1" t="s">
        <v>12263</v>
      </c>
      <c r="C6602" s="1" t="s">
        <v>629</v>
      </c>
    </row>
    <row r="6603" spans="1:3" x14ac:dyDescent="0.15">
      <c r="A6603" s="1" t="s">
        <v>12264</v>
      </c>
      <c r="B6603" s="1" t="s">
        <v>12265</v>
      </c>
      <c r="C6603" s="1" t="s">
        <v>629</v>
      </c>
    </row>
    <row r="6604" spans="1:3" x14ac:dyDescent="0.15">
      <c r="A6604" s="1" t="s">
        <v>12266</v>
      </c>
      <c r="B6604" s="1" t="s">
        <v>12267</v>
      </c>
      <c r="C6604" s="1" t="s">
        <v>629</v>
      </c>
    </row>
    <row r="6605" spans="1:3" x14ac:dyDescent="0.15">
      <c r="A6605" s="1" t="s">
        <v>12268</v>
      </c>
      <c r="B6605" s="1" t="s">
        <v>175</v>
      </c>
      <c r="C6605" s="1" t="s">
        <v>629</v>
      </c>
    </row>
    <row r="6606" spans="1:3" x14ac:dyDescent="0.15">
      <c r="A6606" s="1" t="s">
        <v>12269</v>
      </c>
      <c r="B6606" s="1" t="s">
        <v>12270</v>
      </c>
      <c r="C6606" s="1" t="s">
        <v>764</v>
      </c>
    </row>
    <row r="6607" spans="1:3" x14ac:dyDescent="0.15">
      <c r="A6607" s="1" t="s">
        <v>12271</v>
      </c>
      <c r="B6607" s="1" t="s">
        <v>12272</v>
      </c>
      <c r="C6607" s="1" t="s">
        <v>764</v>
      </c>
    </row>
    <row r="6608" spans="1:3" x14ac:dyDescent="0.15">
      <c r="A6608" s="1" t="s">
        <v>12273</v>
      </c>
      <c r="B6608" s="1" t="s">
        <v>12274</v>
      </c>
      <c r="C6608" s="1" t="s">
        <v>764</v>
      </c>
    </row>
    <row r="6609" spans="1:3" x14ac:dyDescent="0.15">
      <c r="A6609" s="1" t="s">
        <v>12275</v>
      </c>
      <c r="B6609" s="1" t="s">
        <v>12276</v>
      </c>
      <c r="C6609" s="1" t="s">
        <v>764</v>
      </c>
    </row>
    <row r="6610" spans="1:3" x14ac:dyDescent="0.15">
      <c r="A6610" s="1" t="s">
        <v>12277</v>
      </c>
      <c r="B6610" s="1" t="s">
        <v>12278</v>
      </c>
      <c r="C6610" s="1" t="s">
        <v>764</v>
      </c>
    </row>
    <row r="6611" spans="1:3" x14ac:dyDescent="0.15">
      <c r="A6611" s="1" t="s">
        <v>12279</v>
      </c>
      <c r="B6611" s="1" t="s">
        <v>10734</v>
      </c>
      <c r="C6611" s="1" t="s">
        <v>764</v>
      </c>
    </row>
    <row r="6612" spans="1:3" x14ac:dyDescent="0.15">
      <c r="A6612" s="1" t="s">
        <v>12280</v>
      </c>
      <c r="B6612" s="1" t="s">
        <v>12281</v>
      </c>
      <c r="C6612" s="1" t="s">
        <v>764</v>
      </c>
    </row>
    <row r="6613" spans="1:3" x14ac:dyDescent="0.15">
      <c r="A6613" s="1" t="s">
        <v>12282</v>
      </c>
      <c r="B6613" s="1" t="s">
        <v>2360</v>
      </c>
      <c r="C6613" s="1" t="s">
        <v>764</v>
      </c>
    </row>
    <row r="6614" spans="1:3" x14ac:dyDescent="0.15">
      <c r="A6614" s="1" t="s">
        <v>12283</v>
      </c>
      <c r="B6614" s="1" t="s">
        <v>12284</v>
      </c>
      <c r="C6614" s="1" t="s">
        <v>764</v>
      </c>
    </row>
    <row r="6615" spans="1:3" x14ac:dyDescent="0.15">
      <c r="A6615" s="1" t="s">
        <v>12285</v>
      </c>
      <c r="B6615" s="1" t="s">
        <v>12286</v>
      </c>
      <c r="C6615" s="1" t="s">
        <v>764</v>
      </c>
    </row>
    <row r="6616" spans="1:3" x14ac:dyDescent="0.15">
      <c r="A6616" s="1" t="s">
        <v>12287</v>
      </c>
      <c r="B6616" s="1" t="s">
        <v>12288</v>
      </c>
      <c r="C6616" s="1" t="s">
        <v>764</v>
      </c>
    </row>
    <row r="6617" spans="1:3" x14ac:dyDescent="0.15">
      <c r="A6617" s="1" t="s">
        <v>12289</v>
      </c>
      <c r="B6617" s="1" t="s">
        <v>12290</v>
      </c>
      <c r="C6617" s="1" t="s">
        <v>764</v>
      </c>
    </row>
    <row r="6618" spans="1:3" x14ac:dyDescent="0.15">
      <c r="A6618" s="1" t="s">
        <v>12291</v>
      </c>
      <c r="B6618" s="1" t="s">
        <v>12292</v>
      </c>
      <c r="C6618" s="1" t="s">
        <v>764</v>
      </c>
    </row>
    <row r="6619" spans="1:3" x14ac:dyDescent="0.15">
      <c r="A6619" s="1" t="s">
        <v>12293</v>
      </c>
      <c r="B6619" s="1" t="s">
        <v>12294</v>
      </c>
      <c r="C6619" s="1" t="s">
        <v>764</v>
      </c>
    </row>
    <row r="6620" spans="1:3" x14ac:dyDescent="0.15">
      <c r="A6620" s="1" t="s">
        <v>12295</v>
      </c>
      <c r="B6620" s="1" t="s">
        <v>6502</v>
      </c>
      <c r="C6620" s="1" t="s">
        <v>764</v>
      </c>
    </row>
    <row r="6621" spans="1:3" x14ac:dyDescent="0.15">
      <c r="A6621" s="1" t="s">
        <v>12296</v>
      </c>
      <c r="B6621" s="1" t="s">
        <v>12297</v>
      </c>
      <c r="C6621" s="1" t="s">
        <v>764</v>
      </c>
    </row>
    <row r="6622" spans="1:3" x14ac:dyDescent="0.15">
      <c r="A6622" s="1" t="s">
        <v>12298</v>
      </c>
      <c r="B6622" s="1" t="s">
        <v>3167</v>
      </c>
      <c r="C6622" s="1" t="s">
        <v>764</v>
      </c>
    </row>
    <row r="6623" spans="1:3" x14ac:dyDescent="0.15">
      <c r="A6623" s="1" t="s">
        <v>12299</v>
      </c>
      <c r="B6623" s="1" t="s">
        <v>2671</v>
      </c>
      <c r="C6623" s="1" t="s">
        <v>764</v>
      </c>
    </row>
    <row r="6624" spans="1:3" x14ac:dyDescent="0.15">
      <c r="A6624" s="1" t="s">
        <v>12300</v>
      </c>
      <c r="B6624" s="1" t="s">
        <v>12301</v>
      </c>
      <c r="C6624" s="1" t="s">
        <v>764</v>
      </c>
    </row>
    <row r="6625" spans="1:3" x14ac:dyDescent="0.15">
      <c r="A6625" s="1" t="s">
        <v>12302</v>
      </c>
      <c r="B6625" s="1" t="s">
        <v>12303</v>
      </c>
      <c r="C6625" s="1" t="s">
        <v>764</v>
      </c>
    </row>
    <row r="6626" spans="1:3" x14ac:dyDescent="0.15">
      <c r="A6626" s="1" t="s">
        <v>12304</v>
      </c>
      <c r="B6626" s="1" t="s">
        <v>12305</v>
      </c>
      <c r="C6626" s="1" t="s">
        <v>764</v>
      </c>
    </row>
    <row r="6627" spans="1:3" x14ac:dyDescent="0.15">
      <c r="A6627" s="1" t="s">
        <v>12306</v>
      </c>
      <c r="B6627" s="1" t="s">
        <v>12307</v>
      </c>
      <c r="C6627" s="1" t="s">
        <v>764</v>
      </c>
    </row>
    <row r="6628" spans="1:3" x14ac:dyDescent="0.15">
      <c r="A6628" s="1" t="s">
        <v>12308</v>
      </c>
      <c r="B6628" s="1" t="s">
        <v>6592</v>
      </c>
      <c r="C6628" s="1" t="s">
        <v>764</v>
      </c>
    </row>
    <row r="6629" spans="1:3" x14ac:dyDescent="0.15">
      <c r="A6629" s="1" t="s">
        <v>12309</v>
      </c>
      <c r="B6629" s="1" t="s">
        <v>8728</v>
      </c>
      <c r="C6629" s="1" t="s">
        <v>764</v>
      </c>
    </row>
    <row r="6630" spans="1:3" x14ac:dyDescent="0.15">
      <c r="A6630" s="1" t="s">
        <v>12310</v>
      </c>
      <c r="B6630" s="1" t="s">
        <v>12311</v>
      </c>
      <c r="C6630" s="1" t="s">
        <v>764</v>
      </c>
    </row>
    <row r="6631" spans="1:3" x14ac:dyDescent="0.15">
      <c r="A6631" s="1" t="s">
        <v>12312</v>
      </c>
      <c r="B6631" s="1" t="s">
        <v>6655</v>
      </c>
      <c r="C6631" s="1" t="s">
        <v>764</v>
      </c>
    </row>
    <row r="6632" spans="1:3" x14ac:dyDescent="0.15">
      <c r="A6632" s="1" t="s">
        <v>12313</v>
      </c>
      <c r="B6632" s="1" t="s">
        <v>12314</v>
      </c>
      <c r="C6632" s="1" t="s">
        <v>764</v>
      </c>
    </row>
    <row r="6633" spans="1:3" x14ac:dyDescent="0.15">
      <c r="A6633" s="1" t="s">
        <v>12315</v>
      </c>
      <c r="B6633" s="1" t="s">
        <v>12316</v>
      </c>
      <c r="C6633" s="1" t="s">
        <v>764</v>
      </c>
    </row>
    <row r="6634" spans="1:3" x14ac:dyDescent="0.15">
      <c r="A6634" s="1" t="s">
        <v>12317</v>
      </c>
      <c r="B6634" s="1" t="s">
        <v>12318</v>
      </c>
      <c r="C6634" s="1" t="s">
        <v>764</v>
      </c>
    </row>
    <row r="6635" spans="1:3" x14ac:dyDescent="0.15">
      <c r="A6635" s="1" t="s">
        <v>12319</v>
      </c>
      <c r="B6635" s="1" t="s">
        <v>12320</v>
      </c>
      <c r="C6635" s="1" t="s">
        <v>764</v>
      </c>
    </row>
    <row r="6636" spans="1:3" x14ac:dyDescent="0.15">
      <c r="A6636" s="1" t="s">
        <v>12321</v>
      </c>
      <c r="B6636" s="1" t="s">
        <v>12322</v>
      </c>
      <c r="C6636" s="1" t="s">
        <v>764</v>
      </c>
    </row>
    <row r="6637" spans="1:3" x14ac:dyDescent="0.15">
      <c r="A6637" s="1" t="s">
        <v>12323</v>
      </c>
      <c r="B6637" s="1" t="s">
        <v>12324</v>
      </c>
      <c r="C6637" s="1" t="s">
        <v>764</v>
      </c>
    </row>
    <row r="6638" spans="1:3" x14ac:dyDescent="0.15">
      <c r="A6638" s="1" t="s">
        <v>12325</v>
      </c>
      <c r="B6638" s="1" t="s">
        <v>12326</v>
      </c>
      <c r="C6638" s="1" t="s">
        <v>764</v>
      </c>
    </row>
    <row r="6639" spans="1:3" x14ac:dyDescent="0.15">
      <c r="A6639" s="1" t="s">
        <v>12327</v>
      </c>
      <c r="B6639" s="1" t="s">
        <v>9194</v>
      </c>
      <c r="C6639" s="1" t="s">
        <v>764</v>
      </c>
    </row>
    <row r="6640" spans="1:3" x14ac:dyDescent="0.15">
      <c r="A6640" s="1" t="s">
        <v>12328</v>
      </c>
      <c r="B6640" s="1" t="s">
        <v>12329</v>
      </c>
      <c r="C6640" s="1" t="s">
        <v>764</v>
      </c>
    </row>
    <row r="6641" spans="1:3" x14ac:dyDescent="0.15">
      <c r="A6641" s="1" t="s">
        <v>12330</v>
      </c>
      <c r="B6641" s="1" t="s">
        <v>12331</v>
      </c>
      <c r="C6641" s="1" t="s">
        <v>764</v>
      </c>
    </row>
    <row r="6642" spans="1:3" x14ac:dyDescent="0.15">
      <c r="A6642" s="1" t="s">
        <v>12332</v>
      </c>
      <c r="B6642" s="1" t="s">
        <v>12333</v>
      </c>
      <c r="C6642" s="1" t="s">
        <v>34</v>
      </c>
    </row>
    <row r="6643" spans="1:3" x14ac:dyDescent="0.15">
      <c r="A6643" s="1" t="s">
        <v>12334</v>
      </c>
      <c r="B6643" s="1" t="s">
        <v>12335</v>
      </c>
      <c r="C6643" s="1" t="s">
        <v>34</v>
      </c>
    </row>
    <row r="6644" spans="1:3" x14ac:dyDescent="0.15">
      <c r="A6644" s="1" t="s">
        <v>12336</v>
      </c>
      <c r="B6644" s="1" t="s">
        <v>12337</v>
      </c>
      <c r="C6644" s="1" t="s">
        <v>34</v>
      </c>
    </row>
    <row r="6645" spans="1:3" x14ac:dyDescent="0.15">
      <c r="A6645" s="1" t="s">
        <v>12338</v>
      </c>
      <c r="B6645" s="1" t="s">
        <v>12339</v>
      </c>
      <c r="C6645" s="1" t="s">
        <v>34</v>
      </c>
    </row>
    <row r="6646" spans="1:3" x14ac:dyDescent="0.15">
      <c r="A6646" s="1" t="s">
        <v>12340</v>
      </c>
      <c r="B6646" s="1" t="s">
        <v>12341</v>
      </c>
      <c r="C6646" s="1" t="s">
        <v>34</v>
      </c>
    </row>
    <row r="6647" spans="1:3" x14ac:dyDescent="0.15">
      <c r="A6647" s="1" t="s">
        <v>12342</v>
      </c>
      <c r="B6647" s="1" t="s">
        <v>12343</v>
      </c>
      <c r="C6647" s="1" t="s">
        <v>34</v>
      </c>
    </row>
    <row r="6648" spans="1:3" x14ac:dyDescent="0.15">
      <c r="A6648" s="1" t="s">
        <v>12344</v>
      </c>
      <c r="B6648" s="1" t="s">
        <v>12345</v>
      </c>
      <c r="C6648" s="1" t="s">
        <v>34</v>
      </c>
    </row>
    <row r="6649" spans="1:3" x14ac:dyDescent="0.15">
      <c r="A6649" s="1" t="s">
        <v>12346</v>
      </c>
      <c r="B6649" s="1" t="s">
        <v>12347</v>
      </c>
      <c r="C6649" s="1" t="s">
        <v>34</v>
      </c>
    </row>
    <row r="6650" spans="1:3" x14ac:dyDescent="0.15">
      <c r="A6650" s="1" t="s">
        <v>12348</v>
      </c>
      <c r="B6650" s="1" t="s">
        <v>12349</v>
      </c>
      <c r="C6650" s="1" t="s">
        <v>34</v>
      </c>
    </row>
    <row r="6651" spans="1:3" x14ac:dyDescent="0.15">
      <c r="A6651" s="1" t="s">
        <v>12350</v>
      </c>
      <c r="B6651" s="1" t="s">
        <v>12351</v>
      </c>
      <c r="C6651" s="1" t="s">
        <v>34</v>
      </c>
    </row>
    <row r="6652" spans="1:3" x14ac:dyDescent="0.15">
      <c r="A6652" s="1" t="s">
        <v>12352</v>
      </c>
      <c r="B6652" s="1" t="s">
        <v>12353</v>
      </c>
      <c r="C6652" s="1" t="s">
        <v>34</v>
      </c>
    </row>
    <row r="6653" spans="1:3" x14ac:dyDescent="0.15">
      <c r="A6653" s="1" t="s">
        <v>12354</v>
      </c>
      <c r="B6653" s="1" t="s">
        <v>12355</v>
      </c>
      <c r="C6653" s="1" t="s">
        <v>34</v>
      </c>
    </row>
    <row r="6654" spans="1:3" x14ac:dyDescent="0.15">
      <c r="A6654" s="1" t="s">
        <v>12356</v>
      </c>
      <c r="B6654" s="1" t="s">
        <v>3422</v>
      </c>
      <c r="C6654" s="1" t="s">
        <v>34</v>
      </c>
    </row>
    <row r="6655" spans="1:3" x14ac:dyDescent="0.15">
      <c r="A6655" s="1" t="s">
        <v>12357</v>
      </c>
      <c r="B6655" s="1" t="s">
        <v>12358</v>
      </c>
      <c r="C6655" s="1" t="s">
        <v>34</v>
      </c>
    </row>
    <row r="6656" spans="1:3" x14ac:dyDescent="0.15">
      <c r="A6656" s="1" t="s">
        <v>12359</v>
      </c>
      <c r="B6656" s="1" t="s">
        <v>12360</v>
      </c>
      <c r="C6656" s="1" t="s">
        <v>34</v>
      </c>
    </row>
    <row r="6657" spans="1:3" x14ac:dyDescent="0.15">
      <c r="A6657" s="1" t="s">
        <v>12361</v>
      </c>
      <c r="B6657" s="1" t="s">
        <v>12362</v>
      </c>
      <c r="C6657" s="1" t="s">
        <v>34</v>
      </c>
    </row>
    <row r="6658" spans="1:3" x14ac:dyDescent="0.15">
      <c r="A6658" s="1" t="s">
        <v>12363</v>
      </c>
      <c r="B6658" s="1" t="s">
        <v>12364</v>
      </c>
      <c r="C6658" s="1" t="s">
        <v>34</v>
      </c>
    </row>
    <row r="6659" spans="1:3" x14ac:dyDescent="0.15">
      <c r="A6659" s="1" t="s">
        <v>12365</v>
      </c>
      <c r="B6659" s="1" t="s">
        <v>12366</v>
      </c>
      <c r="C6659" s="1" t="s">
        <v>34</v>
      </c>
    </row>
    <row r="6660" spans="1:3" x14ac:dyDescent="0.15">
      <c r="A6660" s="1" t="s">
        <v>12367</v>
      </c>
      <c r="B6660" s="1" t="s">
        <v>12368</v>
      </c>
      <c r="C6660" s="1" t="s">
        <v>34</v>
      </c>
    </row>
    <row r="6661" spans="1:3" x14ac:dyDescent="0.15">
      <c r="A6661" s="1" t="s">
        <v>12369</v>
      </c>
      <c r="B6661" s="1" t="s">
        <v>12370</v>
      </c>
      <c r="C6661" s="1" t="s">
        <v>34</v>
      </c>
    </row>
    <row r="6662" spans="1:3" x14ac:dyDescent="0.15">
      <c r="A6662" s="1" t="s">
        <v>12371</v>
      </c>
      <c r="B6662" s="1" t="s">
        <v>12372</v>
      </c>
      <c r="C6662" s="1" t="s">
        <v>34</v>
      </c>
    </row>
    <row r="6663" spans="1:3" x14ac:dyDescent="0.15">
      <c r="A6663" s="1" t="s">
        <v>12373</v>
      </c>
      <c r="B6663" s="1" t="s">
        <v>4173</v>
      </c>
      <c r="C6663" s="1" t="s">
        <v>34</v>
      </c>
    </row>
    <row r="6664" spans="1:3" x14ac:dyDescent="0.15">
      <c r="A6664" s="1" t="s">
        <v>12374</v>
      </c>
      <c r="B6664" s="1" t="s">
        <v>12375</v>
      </c>
      <c r="C6664" s="1" t="s">
        <v>34</v>
      </c>
    </row>
    <row r="6665" spans="1:3" x14ac:dyDescent="0.15">
      <c r="A6665" s="1" t="s">
        <v>12376</v>
      </c>
      <c r="B6665" s="1" t="s">
        <v>324</v>
      </c>
      <c r="C6665" s="1" t="s">
        <v>34</v>
      </c>
    </row>
    <row r="6666" spans="1:3" x14ac:dyDescent="0.15">
      <c r="A6666" s="1" t="s">
        <v>12377</v>
      </c>
      <c r="B6666" s="1" t="s">
        <v>12378</v>
      </c>
      <c r="C6666" s="1" t="s">
        <v>34</v>
      </c>
    </row>
    <row r="6667" spans="1:3" x14ac:dyDescent="0.15">
      <c r="A6667" s="1" t="s">
        <v>12379</v>
      </c>
      <c r="B6667" s="1" t="s">
        <v>12380</v>
      </c>
      <c r="C6667" s="1" t="s">
        <v>34</v>
      </c>
    </row>
    <row r="6668" spans="1:3" x14ac:dyDescent="0.15">
      <c r="A6668" s="1" t="s">
        <v>12381</v>
      </c>
      <c r="B6668" s="1" t="s">
        <v>12382</v>
      </c>
      <c r="C6668" s="1" t="s">
        <v>34</v>
      </c>
    </row>
    <row r="6669" spans="1:3" x14ac:dyDescent="0.15">
      <c r="A6669" s="1" t="s">
        <v>12383</v>
      </c>
      <c r="B6669" s="1" t="s">
        <v>12384</v>
      </c>
      <c r="C6669" s="1" t="s">
        <v>34</v>
      </c>
    </row>
    <row r="6670" spans="1:3" x14ac:dyDescent="0.15">
      <c r="A6670" s="1" t="s">
        <v>12385</v>
      </c>
      <c r="B6670" s="1" t="s">
        <v>12386</v>
      </c>
      <c r="C6670" s="1" t="s">
        <v>34</v>
      </c>
    </row>
    <row r="6671" spans="1:3" x14ac:dyDescent="0.15">
      <c r="A6671" s="1" t="s">
        <v>12387</v>
      </c>
      <c r="B6671" s="1" t="s">
        <v>12388</v>
      </c>
      <c r="C6671" s="1" t="s">
        <v>34</v>
      </c>
    </row>
    <row r="6672" spans="1:3" x14ac:dyDescent="0.15">
      <c r="A6672" s="1" t="s">
        <v>12389</v>
      </c>
      <c r="B6672" s="1" t="s">
        <v>12390</v>
      </c>
      <c r="C6672" s="1" t="s">
        <v>34</v>
      </c>
    </row>
    <row r="6673" spans="1:3" x14ac:dyDescent="0.15">
      <c r="A6673" s="1" t="s">
        <v>12391</v>
      </c>
      <c r="B6673" s="1" t="s">
        <v>12392</v>
      </c>
      <c r="C6673" s="1" t="s">
        <v>34</v>
      </c>
    </row>
    <row r="6674" spans="1:3" x14ac:dyDescent="0.15">
      <c r="A6674" s="1" t="s">
        <v>12393</v>
      </c>
      <c r="B6674" s="1" t="s">
        <v>324</v>
      </c>
      <c r="C6674" s="1" t="s">
        <v>34</v>
      </c>
    </row>
    <row r="6675" spans="1:3" x14ac:dyDescent="0.15">
      <c r="A6675" s="1" t="s">
        <v>12394</v>
      </c>
      <c r="B6675" s="1" t="s">
        <v>12395</v>
      </c>
      <c r="C6675" s="1" t="s">
        <v>34</v>
      </c>
    </row>
    <row r="6676" spans="1:3" x14ac:dyDescent="0.15">
      <c r="A6676" s="1" t="s">
        <v>12396</v>
      </c>
      <c r="B6676" s="1" t="s">
        <v>12397</v>
      </c>
      <c r="C6676" s="1" t="s">
        <v>34</v>
      </c>
    </row>
    <row r="6677" spans="1:3" x14ac:dyDescent="0.15">
      <c r="A6677" s="1" t="s">
        <v>12398</v>
      </c>
      <c r="B6677" s="1" t="s">
        <v>12399</v>
      </c>
      <c r="C6677" s="1" t="s">
        <v>34</v>
      </c>
    </row>
    <row r="6678" spans="1:3" x14ac:dyDescent="0.15">
      <c r="A6678" s="1" t="s">
        <v>12400</v>
      </c>
      <c r="B6678" s="1" t="s">
        <v>12401</v>
      </c>
      <c r="C6678" s="1" t="s">
        <v>34</v>
      </c>
    </row>
    <row r="6679" spans="1:3" x14ac:dyDescent="0.15">
      <c r="A6679" s="1" t="s">
        <v>12402</v>
      </c>
      <c r="B6679" s="1" t="s">
        <v>5810</v>
      </c>
      <c r="C6679" s="1" t="s">
        <v>34</v>
      </c>
    </row>
    <row r="6680" spans="1:3" x14ac:dyDescent="0.15">
      <c r="A6680" s="1" t="s">
        <v>12403</v>
      </c>
      <c r="B6680" s="1" t="s">
        <v>12404</v>
      </c>
      <c r="C6680" s="1" t="s">
        <v>34</v>
      </c>
    </row>
    <row r="6681" spans="1:3" x14ac:dyDescent="0.15">
      <c r="A6681" s="1" t="s">
        <v>12405</v>
      </c>
      <c r="B6681" s="1" t="s">
        <v>12406</v>
      </c>
      <c r="C6681" s="1" t="s">
        <v>34</v>
      </c>
    </row>
    <row r="6682" spans="1:3" x14ac:dyDescent="0.15">
      <c r="A6682" s="1" t="s">
        <v>12407</v>
      </c>
      <c r="B6682" s="1" t="s">
        <v>832</v>
      </c>
      <c r="C6682" s="1" t="s">
        <v>34</v>
      </c>
    </row>
    <row r="6683" spans="1:3" x14ac:dyDescent="0.15">
      <c r="A6683" s="1" t="s">
        <v>12408</v>
      </c>
      <c r="B6683" s="1" t="s">
        <v>12409</v>
      </c>
      <c r="C6683" s="1" t="s">
        <v>34</v>
      </c>
    </row>
    <row r="6684" spans="1:3" x14ac:dyDescent="0.15">
      <c r="A6684" s="1" t="s">
        <v>12410</v>
      </c>
      <c r="B6684" s="1" t="s">
        <v>12411</v>
      </c>
      <c r="C6684" s="1" t="s">
        <v>34</v>
      </c>
    </row>
    <row r="6685" spans="1:3" x14ac:dyDescent="0.15">
      <c r="A6685" s="1" t="s">
        <v>12412</v>
      </c>
      <c r="B6685" s="1" t="s">
        <v>12413</v>
      </c>
      <c r="C6685" s="1" t="s">
        <v>34</v>
      </c>
    </row>
    <row r="6686" spans="1:3" x14ac:dyDescent="0.15">
      <c r="A6686" s="1" t="s">
        <v>12414</v>
      </c>
      <c r="B6686" s="1" t="s">
        <v>12415</v>
      </c>
      <c r="C6686" s="1" t="s">
        <v>34</v>
      </c>
    </row>
    <row r="6687" spans="1:3" x14ac:dyDescent="0.15">
      <c r="A6687" s="1" t="s">
        <v>12416</v>
      </c>
      <c r="B6687" s="1" t="s">
        <v>12417</v>
      </c>
      <c r="C6687" s="1" t="s">
        <v>533</v>
      </c>
    </row>
    <row r="6688" spans="1:3" x14ac:dyDescent="0.15">
      <c r="A6688" s="1" t="s">
        <v>12418</v>
      </c>
      <c r="B6688" s="1" t="s">
        <v>3291</v>
      </c>
      <c r="C6688" s="1" t="s">
        <v>533</v>
      </c>
    </row>
    <row r="6689" spans="1:3" x14ac:dyDescent="0.15">
      <c r="A6689" s="1" t="s">
        <v>12419</v>
      </c>
      <c r="B6689" s="1" t="s">
        <v>290</v>
      </c>
      <c r="C6689" s="1" t="s">
        <v>533</v>
      </c>
    </row>
    <row r="6690" spans="1:3" x14ac:dyDescent="0.15">
      <c r="A6690" s="1" t="s">
        <v>12420</v>
      </c>
      <c r="B6690" s="1" t="s">
        <v>3268</v>
      </c>
      <c r="C6690" s="1" t="s">
        <v>533</v>
      </c>
    </row>
    <row r="6691" spans="1:3" x14ac:dyDescent="0.15">
      <c r="A6691" s="1" t="s">
        <v>12421</v>
      </c>
      <c r="B6691" s="1" t="s">
        <v>122</v>
      </c>
      <c r="C6691" s="1" t="s">
        <v>533</v>
      </c>
    </row>
    <row r="6692" spans="1:3" x14ac:dyDescent="0.15">
      <c r="A6692" s="1" t="s">
        <v>12422</v>
      </c>
      <c r="B6692" s="1" t="s">
        <v>967</v>
      </c>
      <c r="C6692" s="1" t="s">
        <v>533</v>
      </c>
    </row>
    <row r="6693" spans="1:3" x14ac:dyDescent="0.15">
      <c r="A6693" s="1" t="s">
        <v>12423</v>
      </c>
      <c r="B6693" s="1" t="s">
        <v>12424</v>
      </c>
      <c r="C6693" s="1" t="s">
        <v>533</v>
      </c>
    </row>
    <row r="6694" spans="1:3" x14ac:dyDescent="0.15">
      <c r="A6694" s="1" t="s">
        <v>12425</v>
      </c>
      <c r="B6694" s="1" t="s">
        <v>12426</v>
      </c>
      <c r="C6694" s="1" t="s">
        <v>533</v>
      </c>
    </row>
    <row r="6695" spans="1:3" x14ac:dyDescent="0.15">
      <c r="A6695" s="1" t="s">
        <v>12427</v>
      </c>
      <c r="B6695" s="1" t="s">
        <v>11617</v>
      </c>
      <c r="C6695" s="1" t="s">
        <v>533</v>
      </c>
    </row>
    <row r="6696" spans="1:3" x14ac:dyDescent="0.15">
      <c r="A6696" s="1" t="s">
        <v>12428</v>
      </c>
      <c r="B6696" s="1" t="s">
        <v>12429</v>
      </c>
      <c r="C6696" s="1" t="s">
        <v>533</v>
      </c>
    </row>
    <row r="6697" spans="1:3" x14ac:dyDescent="0.15">
      <c r="A6697" s="1" t="s">
        <v>12430</v>
      </c>
      <c r="B6697" s="1" t="s">
        <v>12431</v>
      </c>
      <c r="C6697" s="1" t="s">
        <v>533</v>
      </c>
    </row>
    <row r="6698" spans="1:3" x14ac:dyDescent="0.15">
      <c r="A6698" s="1" t="s">
        <v>12432</v>
      </c>
      <c r="B6698" s="1" t="s">
        <v>12433</v>
      </c>
      <c r="C6698" s="1" t="s">
        <v>533</v>
      </c>
    </row>
    <row r="6699" spans="1:3" x14ac:dyDescent="0.15">
      <c r="A6699" s="1" t="s">
        <v>12434</v>
      </c>
      <c r="B6699" s="1" t="s">
        <v>12094</v>
      </c>
      <c r="C6699" s="1" t="s">
        <v>533</v>
      </c>
    </row>
    <row r="6700" spans="1:3" x14ac:dyDescent="0.15">
      <c r="A6700" s="1" t="s">
        <v>12435</v>
      </c>
      <c r="B6700" s="1" t="s">
        <v>12436</v>
      </c>
      <c r="C6700" s="1" t="s">
        <v>533</v>
      </c>
    </row>
    <row r="6701" spans="1:3" x14ac:dyDescent="0.15">
      <c r="A6701" s="1" t="s">
        <v>12437</v>
      </c>
      <c r="B6701" s="1" t="s">
        <v>12438</v>
      </c>
      <c r="C6701" s="1" t="s">
        <v>533</v>
      </c>
    </row>
    <row r="6702" spans="1:3" x14ac:dyDescent="0.15">
      <c r="A6702" s="1" t="s">
        <v>12439</v>
      </c>
      <c r="B6702" s="1" t="s">
        <v>4427</v>
      </c>
      <c r="C6702" s="1" t="s">
        <v>533</v>
      </c>
    </row>
    <row r="6703" spans="1:3" x14ac:dyDescent="0.15">
      <c r="A6703" s="1" t="s">
        <v>12440</v>
      </c>
      <c r="B6703" s="1" t="s">
        <v>12441</v>
      </c>
      <c r="C6703" s="1" t="s">
        <v>533</v>
      </c>
    </row>
    <row r="6704" spans="1:3" x14ac:dyDescent="0.15">
      <c r="A6704" s="1" t="s">
        <v>12442</v>
      </c>
      <c r="B6704" s="1" t="s">
        <v>12443</v>
      </c>
      <c r="C6704" s="1" t="s">
        <v>533</v>
      </c>
    </row>
    <row r="6705" spans="1:3" x14ac:dyDescent="0.15">
      <c r="A6705" s="1" t="s">
        <v>12444</v>
      </c>
      <c r="B6705" s="1" t="s">
        <v>12445</v>
      </c>
      <c r="C6705" s="1" t="s">
        <v>533</v>
      </c>
    </row>
    <row r="6706" spans="1:3" x14ac:dyDescent="0.15">
      <c r="A6706" s="1" t="s">
        <v>12446</v>
      </c>
      <c r="B6706" s="1" t="s">
        <v>2409</v>
      </c>
      <c r="C6706" s="1" t="s">
        <v>533</v>
      </c>
    </row>
    <row r="6707" spans="1:3" x14ac:dyDescent="0.15">
      <c r="A6707" s="1" t="s">
        <v>12447</v>
      </c>
      <c r="B6707" s="1" t="s">
        <v>12448</v>
      </c>
      <c r="C6707" s="1" t="s">
        <v>533</v>
      </c>
    </row>
    <row r="6708" spans="1:3" x14ac:dyDescent="0.15">
      <c r="A6708" s="1" t="s">
        <v>12449</v>
      </c>
      <c r="B6708" s="1" t="s">
        <v>2963</v>
      </c>
      <c r="C6708" s="1" t="s">
        <v>533</v>
      </c>
    </row>
    <row r="6709" spans="1:3" x14ac:dyDescent="0.15">
      <c r="A6709" s="1" t="s">
        <v>12450</v>
      </c>
      <c r="B6709" s="1" t="s">
        <v>12451</v>
      </c>
      <c r="C6709" s="1" t="s">
        <v>533</v>
      </c>
    </row>
    <row r="6710" spans="1:3" x14ac:dyDescent="0.15">
      <c r="A6710" s="1" t="s">
        <v>12452</v>
      </c>
      <c r="B6710" s="1" t="s">
        <v>12453</v>
      </c>
      <c r="C6710" s="1" t="s">
        <v>533</v>
      </c>
    </row>
    <row r="6711" spans="1:3" x14ac:dyDescent="0.15">
      <c r="A6711" s="1" t="s">
        <v>12454</v>
      </c>
      <c r="B6711" s="1" t="s">
        <v>12455</v>
      </c>
      <c r="C6711" s="1" t="s">
        <v>533</v>
      </c>
    </row>
    <row r="6712" spans="1:3" x14ac:dyDescent="0.15">
      <c r="A6712" s="1" t="s">
        <v>12456</v>
      </c>
      <c r="B6712" s="1" t="s">
        <v>5652</v>
      </c>
      <c r="C6712" s="1" t="s">
        <v>533</v>
      </c>
    </row>
    <row r="6713" spans="1:3" x14ac:dyDescent="0.15">
      <c r="A6713" s="1" t="s">
        <v>12457</v>
      </c>
      <c r="B6713" s="1" t="s">
        <v>12458</v>
      </c>
      <c r="C6713" s="1" t="s">
        <v>533</v>
      </c>
    </row>
    <row r="6714" spans="1:3" x14ac:dyDescent="0.15">
      <c r="A6714" s="1" t="s">
        <v>12459</v>
      </c>
      <c r="B6714" s="1" t="s">
        <v>12460</v>
      </c>
      <c r="C6714" s="1" t="s">
        <v>533</v>
      </c>
    </row>
    <row r="6715" spans="1:3" x14ac:dyDescent="0.15">
      <c r="A6715" s="1" t="s">
        <v>12461</v>
      </c>
      <c r="B6715" s="1" t="s">
        <v>12462</v>
      </c>
      <c r="C6715" s="1" t="s">
        <v>533</v>
      </c>
    </row>
    <row r="6716" spans="1:3" x14ac:dyDescent="0.15">
      <c r="A6716" s="1" t="s">
        <v>12463</v>
      </c>
      <c r="B6716" s="1" t="s">
        <v>12464</v>
      </c>
      <c r="C6716" s="1" t="s">
        <v>533</v>
      </c>
    </row>
    <row r="6717" spans="1:3" x14ac:dyDescent="0.15">
      <c r="A6717" s="1" t="s">
        <v>12465</v>
      </c>
      <c r="B6717" s="1" t="s">
        <v>12466</v>
      </c>
      <c r="C6717" s="1" t="s">
        <v>533</v>
      </c>
    </row>
    <row r="6718" spans="1:3" x14ac:dyDescent="0.15">
      <c r="A6718" s="1" t="s">
        <v>12467</v>
      </c>
      <c r="B6718" s="1" t="s">
        <v>9468</v>
      </c>
      <c r="C6718" s="1" t="s">
        <v>533</v>
      </c>
    </row>
    <row r="6719" spans="1:3" x14ac:dyDescent="0.15">
      <c r="A6719" s="1" t="s">
        <v>12468</v>
      </c>
      <c r="B6719" s="1" t="s">
        <v>12469</v>
      </c>
      <c r="C6719" s="1" t="s">
        <v>533</v>
      </c>
    </row>
    <row r="6720" spans="1:3" x14ac:dyDescent="0.15">
      <c r="A6720" s="1" t="s">
        <v>12470</v>
      </c>
      <c r="B6720" s="1" t="s">
        <v>12471</v>
      </c>
      <c r="C6720" s="1" t="s">
        <v>533</v>
      </c>
    </row>
    <row r="6721" spans="1:3" x14ac:dyDescent="0.15">
      <c r="A6721" s="1" t="s">
        <v>12472</v>
      </c>
      <c r="B6721" s="1" t="s">
        <v>12473</v>
      </c>
      <c r="C6721" s="1" t="s">
        <v>533</v>
      </c>
    </row>
    <row r="6722" spans="1:3" x14ac:dyDescent="0.15">
      <c r="A6722" s="1" t="s">
        <v>12474</v>
      </c>
      <c r="B6722" s="1" t="s">
        <v>12475</v>
      </c>
      <c r="C6722" s="1" t="s">
        <v>533</v>
      </c>
    </row>
    <row r="6723" spans="1:3" x14ac:dyDescent="0.15">
      <c r="A6723" s="1" t="s">
        <v>12476</v>
      </c>
      <c r="B6723" s="1" t="s">
        <v>102</v>
      </c>
      <c r="C6723" s="1" t="s">
        <v>533</v>
      </c>
    </row>
    <row r="6724" spans="1:3" x14ac:dyDescent="0.15">
      <c r="A6724" s="1" t="s">
        <v>12477</v>
      </c>
      <c r="B6724" s="1" t="s">
        <v>12478</v>
      </c>
      <c r="C6724" s="1" t="s">
        <v>533</v>
      </c>
    </row>
    <row r="6725" spans="1:3" x14ac:dyDescent="0.15">
      <c r="A6725" s="1" t="s">
        <v>12479</v>
      </c>
      <c r="B6725" s="1" t="s">
        <v>12480</v>
      </c>
      <c r="C6725" s="1" t="s">
        <v>533</v>
      </c>
    </row>
    <row r="6726" spans="1:3" x14ac:dyDescent="0.15">
      <c r="A6726" s="1" t="s">
        <v>12481</v>
      </c>
      <c r="B6726" s="1" t="s">
        <v>12482</v>
      </c>
      <c r="C6726" s="1" t="s">
        <v>533</v>
      </c>
    </row>
    <row r="6727" spans="1:3" x14ac:dyDescent="0.15">
      <c r="A6727" s="1" t="s">
        <v>12483</v>
      </c>
      <c r="B6727" s="1" t="s">
        <v>12484</v>
      </c>
      <c r="C6727" s="1" t="s">
        <v>533</v>
      </c>
    </row>
    <row r="6728" spans="1:3" x14ac:dyDescent="0.15">
      <c r="A6728" s="1" t="s">
        <v>12485</v>
      </c>
      <c r="B6728" s="1" t="s">
        <v>12486</v>
      </c>
      <c r="C6728" s="1" t="s">
        <v>533</v>
      </c>
    </row>
    <row r="6729" spans="1:3" x14ac:dyDescent="0.15">
      <c r="A6729" s="1" t="s">
        <v>12487</v>
      </c>
      <c r="B6729" s="1" t="s">
        <v>884</v>
      </c>
      <c r="C6729" s="1" t="s">
        <v>533</v>
      </c>
    </row>
    <row r="6730" spans="1:3" x14ac:dyDescent="0.15">
      <c r="A6730" s="1" t="s">
        <v>12488</v>
      </c>
      <c r="B6730" s="1" t="s">
        <v>12489</v>
      </c>
      <c r="C6730" s="1" t="s">
        <v>533</v>
      </c>
    </row>
    <row r="6731" spans="1:3" x14ac:dyDescent="0.15">
      <c r="A6731" s="1" t="s">
        <v>12490</v>
      </c>
      <c r="B6731" s="1" t="s">
        <v>102</v>
      </c>
      <c r="C6731" s="1" t="s">
        <v>533</v>
      </c>
    </row>
    <row r="6732" spans="1:3" x14ac:dyDescent="0.15">
      <c r="A6732" s="1" t="s">
        <v>12491</v>
      </c>
      <c r="B6732" s="1" t="s">
        <v>12492</v>
      </c>
      <c r="C6732" s="1" t="s">
        <v>533</v>
      </c>
    </row>
    <row r="6733" spans="1:3" x14ac:dyDescent="0.15">
      <c r="A6733" s="1" t="s">
        <v>12493</v>
      </c>
      <c r="B6733" s="1" t="s">
        <v>4180</v>
      </c>
      <c r="C6733" s="1" t="s">
        <v>533</v>
      </c>
    </row>
    <row r="6734" spans="1:3" x14ac:dyDescent="0.15">
      <c r="A6734" s="1" t="s">
        <v>12494</v>
      </c>
      <c r="B6734" s="1" t="s">
        <v>12495</v>
      </c>
      <c r="C6734" s="1" t="s">
        <v>533</v>
      </c>
    </row>
    <row r="6735" spans="1:3" x14ac:dyDescent="0.15">
      <c r="A6735" s="1" t="s">
        <v>12496</v>
      </c>
      <c r="B6735" s="1" t="s">
        <v>12497</v>
      </c>
      <c r="C6735" s="1" t="s">
        <v>533</v>
      </c>
    </row>
    <row r="6736" spans="1:3" x14ac:dyDescent="0.15">
      <c r="A6736" s="1" t="s">
        <v>12498</v>
      </c>
      <c r="B6736" s="1" t="s">
        <v>324</v>
      </c>
      <c r="C6736" s="1" t="s">
        <v>533</v>
      </c>
    </row>
    <row r="6737" spans="1:3" x14ac:dyDescent="0.15">
      <c r="A6737" s="1" t="s">
        <v>12499</v>
      </c>
      <c r="B6737" s="1" t="s">
        <v>12500</v>
      </c>
      <c r="C6737" s="1" t="s">
        <v>533</v>
      </c>
    </row>
    <row r="6738" spans="1:3" x14ac:dyDescent="0.15">
      <c r="A6738" s="1" t="s">
        <v>12501</v>
      </c>
      <c r="B6738" s="1" t="s">
        <v>939</v>
      </c>
      <c r="C6738" s="1" t="s">
        <v>533</v>
      </c>
    </row>
    <row r="6739" spans="1:3" x14ac:dyDescent="0.15">
      <c r="A6739" s="1" t="s">
        <v>12502</v>
      </c>
      <c r="B6739" s="1" t="s">
        <v>12503</v>
      </c>
      <c r="C6739" s="1" t="s">
        <v>533</v>
      </c>
    </row>
    <row r="6740" spans="1:3" x14ac:dyDescent="0.15">
      <c r="A6740" s="1" t="s">
        <v>12504</v>
      </c>
      <c r="B6740" s="1" t="s">
        <v>12505</v>
      </c>
      <c r="C6740" s="1" t="s">
        <v>533</v>
      </c>
    </row>
    <row r="6741" spans="1:3" x14ac:dyDescent="0.15">
      <c r="A6741" s="1" t="s">
        <v>12506</v>
      </c>
      <c r="B6741" s="1" t="s">
        <v>458</v>
      </c>
      <c r="C6741" s="1" t="s">
        <v>533</v>
      </c>
    </row>
    <row r="6742" spans="1:3" x14ac:dyDescent="0.15">
      <c r="A6742" s="1" t="s">
        <v>12507</v>
      </c>
      <c r="B6742" s="1" t="s">
        <v>12508</v>
      </c>
      <c r="C6742" s="1" t="s">
        <v>533</v>
      </c>
    </row>
    <row r="6743" spans="1:3" x14ac:dyDescent="0.15">
      <c r="A6743" s="1" t="s">
        <v>12509</v>
      </c>
      <c r="B6743" s="1" t="s">
        <v>748</v>
      </c>
      <c r="C6743" s="1" t="s">
        <v>80</v>
      </c>
    </row>
    <row r="6744" spans="1:3" x14ac:dyDescent="0.15">
      <c r="A6744" s="1" t="s">
        <v>12510</v>
      </c>
      <c r="B6744" s="1" t="s">
        <v>315</v>
      </c>
      <c r="C6744" s="1" t="s">
        <v>80</v>
      </c>
    </row>
    <row r="6745" spans="1:3" x14ac:dyDescent="0.15">
      <c r="A6745" s="1" t="s">
        <v>12511</v>
      </c>
      <c r="B6745" s="1" t="s">
        <v>12512</v>
      </c>
      <c r="C6745" s="1" t="s">
        <v>80</v>
      </c>
    </row>
    <row r="6746" spans="1:3" x14ac:dyDescent="0.15">
      <c r="A6746" s="1" t="s">
        <v>12513</v>
      </c>
      <c r="B6746" s="1" t="s">
        <v>12514</v>
      </c>
      <c r="C6746" s="1" t="s">
        <v>80</v>
      </c>
    </row>
    <row r="6747" spans="1:3" x14ac:dyDescent="0.15">
      <c r="A6747" s="1" t="s">
        <v>12515</v>
      </c>
      <c r="B6747" s="1" t="s">
        <v>12516</v>
      </c>
      <c r="C6747" s="1" t="s">
        <v>80</v>
      </c>
    </row>
    <row r="6748" spans="1:3" x14ac:dyDescent="0.15">
      <c r="A6748" s="1" t="s">
        <v>12517</v>
      </c>
      <c r="B6748" s="1" t="s">
        <v>2681</v>
      </c>
      <c r="C6748" s="1" t="s">
        <v>80</v>
      </c>
    </row>
    <row r="6749" spans="1:3" x14ac:dyDescent="0.15">
      <c r="A6749" s="1" t="s">
        <v>12518</v>
      </c>
      <c r="B6749" s="1" t="s">
        <v>12519</v>
      </c>
      <c r="C6749" s="1" t="s">
        <v>80</v>
      </c>
    </row>
    <row r="6750" spans="1:3" x14ac:dyDescent="0.15">
      <c r="A6750" s="1" t="s">
        <v>12520</v>
      </c>
      <c r="B6750" s="1" t="s">
        <v>12521</v>
      </c>
      <c r="C6750" s="1" t="s">
        <v>80</v>
      </c>
    </row>
    <row r="6751" spans="1:3" x14ac:dyDescent="0.15">
      <c r="A6751" s="1" t="s">
        <v>12522</v>
      </c>
      <c r="B6751" s="1" t="s">
        <v>12523</v>
      </c>
      <c r="C6751" s="1" t="s">
        <v>80</v>
      </c>
    </row>
    <row r="6752" spans="1:3" x14ac:dyDescent="0.15">
      <c r="A6752" s="1" t="s">
        <v>12524</v>
      </c>
      <c r="B6752" s="1" t="s">
        <v>12525</v>
      </c>
      <c r="C6752" s="1" t="s">
        <v>80</v>
      </c>
    </row>
    <row r="6753" spans="1:3" x14ac:dyDescent="0.15">
      <c r="A6753" s="1" t="s">
        <v>12526</v>
      </c>
      <c r="B6753" s="1" t="s">
        <v>324</v>
      </c>
      <c r="C6753" s="1" t="s">
        <v>80</v>
      </c>
    </row>
    <row r="6754" spans="1:3" x14ac:dyDescent="0.15">
      <c r="A6754" s="1" t="s">
        <v>12527</v>
      </c>
      <c r="B6754" s="1" t="s">
        <v>12528</v>
      </c>
      <c r="C6754" s="1" t="s">
        <v>80</v>
      </c>
    </row>
    <row r="6755" spans="1:3" x14ac:dyDescent="0.15">
      <c r="A6755" s="1" t="s">
        <v>12529</v>
      </c>
      <c r="B6755" s="1" t="s">
        <v>12530</v>
      </c>
      <c r="C6755" s="1" t="s">
        <v>80</v>
      </c>
    </row>
    <row r="6756" spans="1:3" x14ac:dyDescent="0.15">
      <c r="A6756" s="1" t="s">
        <v>12531</v>
      </c>
      <c r="B6756" s="1" t="s">
        <v>12532</v>
      </c>
      <c r="C6756" s="1" t="s">
        <v>80</v>
      </c>
    </row>
    <row r="6757" spans="1:3" x14ac:dyDescent="0.15">
      <c r="A6757" s="1" t="s">
        <v>12533</v>
      </c>
      <c r="B6757" s="1" t="s">
        <v>12534</v>
      </c>
      <c r="C6757" s="1" t="s">
        <v>80</v>
      </c>
    </row>
    <row r="6758" spans="1:3" x14ac:dyDescent="0.15">
      <c r="A6758" s="1" t="s">
        <v>12535</v>
      </c>
      <c r="B6758" s="1" t="s">
        <v>12536</v>
      </c>
      <c r="C6758" s="1" t="s">
        <v>80</v>
      </c>
    </row>
    <row r="6759" spans="1:3" x14ac:dyDescent="0.15">
      <c r="A6759" s="1" t="s">
        <v>12537</v>
      </c>
      <c r="B6759" s="1" t="s">
        <v>6034</v>
      </c>
      <c r="C6759" s="1" t="s">
        <v>80</v>
      </c>
    </row>
    <row r="6760" spans="1:3" x14ac:dyDescent="0.15">
      <c r="A6760" s="1" t="s">
        <v>12538</v>
      </c>
      <c r="B6760" s="1" t="s">
        <v>12539</v>
      </c>
      <c r="C6760" s="1" t="s">
        <v>80</v>
      </c>
    </row>
    <row r="6761" spans="1:3" x14ac:dyDescent="0.15">
      <c r="A6761" s="1" t="s">
        <v>12540</v>
      </c>
      <c r="B6761" s="1" t="s">
        <v>12541</v>
      </c>
      <c r="C6761" s="1" t="s">
        <v>80</v>
      </c>
    </row>
    <row r="6762" spans="1:3" x14ac:dyDescent="0.15">
      <c r="A6762" s="1" t="s">
        <v>12542</v>
      </c>
      <c r="B6762" s="1" t="s">
        <v>102</v>
      </c>
      <c r="C6762" s="1" t="s">
        <v>80</v>
      </c>
    </row>
    <row r="6763" spans="1:3" x14ac:dyDescent="0.15">
      <c r="A6763" s="1" t="s">
        <v>12543</v>
      </c>
      <c r="B6763" s="1" t="s">
        <v>12544</v>
      </c>
      <c r="C6763" s="1" t="s">
        <v>80</v>
      </c>
    </row>
    <row r="6764" spans="1:3" x14ac:dyDescent="0.15">
      <c r="A6764" s="1" t="s">
        <v>12545</v>
      </c>
      <c r="B6764" s="1" t="s">
        <v>12546</v>
      </c>
      <c r="C6764" s="1" t="s">
        <v>80</v>
      </c>
    </row>
    <row r="6765" spans="1:3" x14ac:dyDescent="0.15">
      <c r="A6765" s="1" t="s">
        <v>12547</v>
      </c>
      <c r="B6765" s="1" t="s">
        <v>12548</v>
      </c>
      <c r="C6765" s="1" t="s">
        <v>80</v>
      </c>
    </row>
    <row r="6766" spans="1:3" x14ac:dyDescent="0.15">
      <c r="A6766" s="1" t="s">
        <v>12549</v>
      </c>
      <c r="B6766" s="1" t="s">
        <v>12550</v>
      </c>
      <c r="C6766" s="1" t="s">
        <v>80</v>
      </c>
    </row>
    <row r="6767" spans="1:3" x14ac:dyDescent="0.15">
      <c r="A6767" s="1" t="s">
        <v>12551</v>
      </c>
      <c r="B6767" s="1" t="s">
        <v>290</v>
      </c>
      <c r="C6767" s="1" t="s">
        <v>80</v>
      </c>
    </row>
    <row r="6768" spans="1:3" x14ac:dyDescent="0.15">
      <c r="A6768" s="1" t="s">
        <v>12552</v>
      </c>
      <c r="B6768" s="1" t="s">
        <v>315</v>
      </c>
      <c r="C6768" s="1" t="s">
        <v>80</v>
      </c>
    </row>
    <row r="6769" spans="1:3" x14ac:dyDescent="0.15">
      <c r="A6769" s="1" t="s">
        <v>12553</v>
      </c>
      <c r="B6769" s="1" t="s">
        <v>12554</v>
      </c>
      <c r="C6769" s="1" t="s">
        <v>80</v>
      </c>
    </row>
    <row r="6770" spans="1:3" x14ac:dyDescent="0.15">
      <c r="A6770" s="1" t="s">
        <v>12555</v>
      </c>
      <c r="B6770" s="1" t="s">
        <v>12556</v>
      </c>
      <c r="C6770" s="1" t="s">
        <v>80</v>
      </c>
    </row>
    <row r="6771" spans="1:3" x14ac:dyDescent="0.15">
      <c r="A6771" s="1" t="s">
        <v>12557</v>
      </c>
      <c r="B6771" s="1" t="s">
        <v>12558</v>
      </c>
      <c r="C6771" s="1" t="s">
        <v>80</v>
      </c>
    </row>
    <row r="6772" spans="1:3" x14ac:dyDescent="0.15">
      <c r="A6772" s="1" t="s">
        <v>12559</v>
      </c>
      <c r="B6772" s="1" t="s">
        <v>12560</v>
      </c>
      <c r="C6772" s="1" t="s">
        <v>80</v>
      </c>
    </row>
    <row r="6773" spans="1:3" x14ac:dyDescent="0.15">
      <c r="A6773" s="1" t="s">
        <v>12561</v>
      </c>
      <c r="B6773" s="1" t="s">
        <v>12355</v>
      </c>
      <c r="C6773" s="1" t="s">
        <v>80</v>
      </c>
    </row>
    <row r="6774" spans="1:3" x14ac:dyDescent="0.15">
      <c r="A6774" s="1" t="s">
        <v>12562</v>
      </c>
      <c r="B6774" s="1" t="s">
        <v>12563</v>
      </c>
      <c r="C6774" s="1" t="s">
        <v>80</v>
      </c>
    </row>
    <row r="6775" spans="1:3" x14ac:dyDescent="0.15">
      <c r="A6775" s="1" t="s">
        <v>12564</v>
      </c>
      <c r="B6775" s="1" t="s">
        <v>102</v>
      </c>
      <c r="C6775" s="1" t="s">
        <v>80</v>
      </c>
    </row>
    <row r="6776" spans="1:3" x14ac:dyDescent="0.15">
      <c r="A6776" s="1" t="s">
        <v>12565</v>
      </c>
      <c r="B6776" s="1" t="s">
        <v>12566</v>
      </c>
      <c r="C6776" s="1" t="s">
        <v>80</v>
      </c>
    </row>
    <row r="6777" spans="1:3" x14ac:dyDescent="0.15">
      <c r="A6777" s="1" t="s">
        <v>12567</v>
      </c>
      <c r="B6777" s="1" t="s">
        <v>324</v>
      </c>
      <c r="C6777" s="1" t="s">
        <v>80</v>
      </c>
    </row>
    <row r="6778" spans="1:3" x14ac:dyDescent="0.15">
      <c r="A6778" s="1" t="s">
        <v>12568</v>
      </c>
      <c r="B6778" s="1" t="s">
        <v>12569</v>
      </c>
      <c r="C6778" s="1" t="s">
        <v>80</v>
      </c>
    </row>
    <row r="6779" spans="1:3" x14ac:dyDescent="0.15">
      <c r="A6779" s="1" t="s">
        <v>12570</v>
      </c>
      <c r="B6779" s="1" t="s">
        <v>372</v>
      </c>
      <c r="C6779" s="1" t="s">
        <v>80</v>
      </c>
    </row>
    <row r="6780" spans="1:3" x14ac:dyDescent="0.15">
      <c r="A6780" s="1" t="s">
        <v>12571</v>
      </c>
      <c r="B6780" s="1" t="s">
        <v>12572</v>
      </c>
      <c r="C6780" s="1" t="s">
        <v>80</v>
      </c>
    </row>
    <row r="6781" spans="1:3" x14ac:dyDescent="0.15">
      <c r="A6781" s="1" t="s">
        <v>12573</v>
      </c>
      <c r="B6781" s="1" t="s">
        <v>12574</v>
      </c>
      <c r="C6781" s="1" t="s">
        <v>80</v>
      </c>
    </row>
    <row r="6782" spans="1:3" x14ac:dyDescent="0.15">
      <c r="A6782" s="1" t="s">
        <v>12575</v>
      </c>
      <c r="B6782" s="1" t="s">
        <v>12576</v>
      </c>
      <c r="C6782" s="1" t="s">
        <v>80</v>
      </c>
    </row>
    <row r="6783" spans="1:3" x14ac:dyDescent="0.15">
      <c r="A6783" s="1" t="s">
        <v>12577</v>
      </c>
      <c r="B6783" s="1" t="s">
        <v>12578</v>
      </c>
      <c r="C6783" s="1" t="s">
        <v>80</v>
      </c>
    </row>
    <row r="6784" spans="1:3" x14ac:dyDescent="0.15">
      <c r="A6784" s="1" t="s">
        <v>12579</v>
      </c>
      <c r="B6784" s="1" t="s">
        <v>12580</v>
      </c>
      <c r="C6784" s="1" t="s">
        <v>80</v>
      </c>
    </row>
    <row r="6785" spans="1:3" x14ac:dyDescent="0.15">
      <c r="A6785" s="1" t="s">
        <v>12581</v>
      </c>
      <c r="B6785" s="1" t="s">
        <v>102</v>
      </c>
      <c r="C6785" s="1" t="s">
        <v>80</v>
      </c>
    </row>
    <row r="6786" spans="1:3" x14ac:dyDescent="0.15">
      <c r="A6786" s="1" t="s">
        <v>12582</v>
      </c>
      <c r="B6786" s="1" t="s">
        <v>122</v>
      </c>
      <c r="C6786" s="1" t="s">
        <v>80</v>
      </c>
    </row>
    <row r="6787" spans="1:3" x14ac:dyDescent="0.15">
      <c r="A6787" s="1" t="s">
        <v>12583</v>
      </c>
      <c r="B6787" s="1" t="s">
        <v>2625</v>
      </c>
      <c r="C6787" s="1" t="s">
        <v>80</v>
      </c>
    </row>
    <row r="6788" spans="1:3" x14ac:dyDescent="0.15">
      <c r="A6788" s="1" t="s">
        <v>12584</v>
      </c>
      <c r="B6788" s="1" t="s">
        <v>939</v>
      </c>
      <c r="C6788" s="1" t="s">
        <v>80</v>
      </c>
    </row>
    <row r="6789" spans="1:3" x14ac:dyDescent="0.15">
      <c r="A6789" s="1" t="s">
        <v>12585</v>
      </c>
      <c r="B6789" s="1" t="s">
        <v>324</v>
      </c>
      <c r="C6789" s="1" t="s">
        <v>80</v>
      </c>
    </row>
    <row r="6790" spans="1:3" x14ac:dyDescent="0.15">
      <c r="A6790" s="1" t="s">
        <v>12586</v>
      </c>
      <c r="B6790" s="1" t="s">
        <v>12587</v>
      </c>
      <c r="C6790" s="1" t="s">
        <v>80</v>
      </c>
    </row>
    <row r="6791" spans="1:3" x14ac:dyDescent="0.15">
      <c r="A6791" s="1" t="s">
        <v>12588</v>
      </c>
      <c r="B6791" s="1" t="s">
        <v>567</v>
      </c>
      <c r="C6791" s="1" t="s">
        <v>80</v>
      </c>
    </row>
    <row r="6792" spans="1:3" x14ac:dyDescent="0.15">
      <c r="A6792" s="1" t="s">
        <v>12589</v>
      </c>
      <c r="B6792" s="1" t="s">
        <v>12590</v>
      </c>
      <c r="C6792" s="1" t="s">
        <v>80</v>
      </c>
    </row>
    <row r="6793" spans="1:3" x14ac:dyDescent="0.15">
      <c r="A6793" s="1" t="s">
        <v>12591</v>
      </c>
      <c r="B6793" s="1" t="s">
        <v>10419</v>
      </c>
      <c r="C6793" s="1" t="s">
        <v>80</v>
      </c>
    </row>
    <row r="6794" spans="1:3" x14ac:dyDescent="0.15">
      <c r="A6794" s="1" t="s">
        <v>12592</v>
      </c>
      <c r="B6794" s="1" t="s">
        <v>12593</v>
      </c>
      <c r="C6794" s="1" t="s">
        <v>80</v>
      </c>
    </row>
    <row r="6795" spans="1:3" x14ac:dyDescent="0.15">
      <c r="A6795" s="1" t="s">
        <v>12594</v>
      </c>
      <c r="B6795" s="1" t="s">
        <v>1063</v>
      </c>
      <c r="C6795" s="1" t="s">
        <v>117</v>
      </c>
    </row>
    <row r="6796" spans="1:3" x14ac:dyDescent="0.15">
      <c r="A6796" s="1" t="s">
        <v>12595</v>
      </c>
      <c r="B6796" s="1" t="s">
        <v>12596</v>
      </c>
      <c r="C6796" s="1" t="s">
        <v>117</v>
      </c>
    </row>
    <row r="6797" spans="1:3" x14ac:dyDescent="0.15">
      <c r="A6797" s="1" t="s">
        <v>12597</v>
      </c>
      <c r="B6797" s="1" t="s">
        <v>12598</v>
      </c>
      <c r="C6797" s="1" t="s">
        <v>117</v>
      </c>
    </row>
    <row r="6798" spans="1:3" x14ac:dyDescent="0.15">
      <c r="A6798" s="1" t="s">
        <v>12599</v>
      </c>
      <c r="B6798" s="1" t="s">
        <v>1587</v>
      </c>
      <c r="C6798" s="1" t="s">
        <v>117</v>
      </c>
    </row>
    <row r="6799" spans="1:3" x14ac:dyDescent="0.15">
      <c r="A6799" s="1" t="s">
        <v>12600</v>
      </c>
      <c r="B6799" s="1" t="s">
        <v>12601</v>
      </c>
      <c r="C6799" s="1" t="s">
        <v>117</v>
      </c>
    </row>
    <row r="6800" spans="1:3" x14ac:dyDescent="0.15">
      <c r="A6800" s="1" t="s">
        <v>12602</v>
      </c>
      <c r="B6800" s="1" t="s">
        <v>12603</v>
      </c>
      <c r="C6800" s="1" t="s">
        <v>117</v>
      </c>
    </row>
    <row r="6801" spans="1:3" x14ac:dyDescent="0.15">
      <c r="A6801" s="1" t="s">
        <v>12604</v>
      </c>
      <c r="B6801" s="1" t="s">
        <v>12605</v>
      </c>
      <c r="C6801" s="1" t="s">
        <v>117</v>
      </c>
    </row>
    <row r="6802" spans="1:3" x14ac:dyDescent="0.15">
      <c r="A6802" s="1" t="s">
        <v>12606</v>
      </c>
      <c r="B6802" s="1" t="s">
        <v>12607</v>
      </c>
      <c r="C6802" s="1" t="s">
        <v>117</v>
      </c>
    </row>
    <row r="6803" spans="1:3" x14ac:dyDescent="0.15">
      <c r="A6803" s="1" t="s">
        <v>12608</v>
      </c>
      <c r="B6803" s="1" t="s">
        <v>378</v>
      </c>
      <c r="C6803" s="1" t="s">
        <v>117</v>
      </c>
    </row>
    <row r="6804" spans="1:3" x14ac:dyDescent="0.15">
      <c r="A6804" s="1" t="s">
        <v>12609</v>
      </c>
      <c r="B6804" s="1" t="s">
        <v>12610</v>
      </c>
      <c r="C6804" s="1" t="s">
        <v>117</v>
      </c>
    </row>
    <row r="6805" spans="1:3" x14ac:dyDescent="0.15">
      <c r="A6805" s="1" t="s">
        <v>12611</v>
      </c>
      <c r="B6805" s="1" t="s">
        <v>12612</v>
      </c>
      <c r="C6805" s="1" t="s">
        <v>117</v>
      </c>
    </row>
    <row r="6806" spans="1:3" x14ac:dyDescent="0.15">
      <c r="A6806" s="1" t="s">
        <v>12613</v>
      </c>
      <c r="B6806" s="1" t="s">
        <v>12614</v>
      </c>
      <c r="C6806" s="1" t="s">
        <v>117</v>
      </c>
    </row>
    <row r="6807" spans="1:3" x14ac:dyDescent="0.15">
      <c r="A6807" s="1" t="s">
        <v>12615</v>
      </c>
      <c r="B6807" s="1" t="s">
        <v>874</v>
      </c>
      <c r="C6807" s="1" t="s">
        <v>117</v>
      </c>
    </row>
    <row r="6808" spans="1:3" x14ac:dyDescent="0.15">
      <c r="A6808" s="1" t="s">
        <v>12616</v>
      </c>
      <c r="B6808" s="1" t="s">
        <v>12617</v>
      </c>
      <c r="C6808" s="1" t="s">
        <v>117</v>
      </c>
    </row>
    <row r="6809" spans="1:3" x14ac:dyDescent="0.15">
      <c r="A6809" s="1" t="s">
        <v>12618</v>
      </c>
      <c r="B6809" s="1" t="s">
        <v>12619</v>
      </c>
      <c r="C6809" s="1" t="s">
        <v>117</v>
      </c>
    </row>
    <row r="6810" spans="1:3" x14ac:dyDescent="0.15">
      <c r="A6810" s="1" t="s">
        <v>12620</v>
      </c>
      <c r="B6810" s="1" t="s">
        <v>315</v>
      </c>
      <c r="C6810" s="1" t="s">
        <v>117</v>
      </c>
    </row>
    <row r="6811" spans="1:3" x14ac:dyDescent="0.15">
      <c r="A6811" s="1" t="s">
        <v>12621</v>
      </c>
      <c r="B6811" s="1" t="s">
        <v>4883</v>
      </c>
      <c r="C6811" s="1" t="s">
        <v>117</v>
      </c>
    </row>
    <row r="6812" spans="1:3" x14ac:dyDescent="0.15">
      <c r="A6812" s="1" t="s">
        <v>12622</v>
      </c>
      <c r="B6812" s="1" t="s">
        <v>12623</v>
      </c>
      <c r="C6812" s="1" t="s">
        <v>117</v>
      </c>
    </row>
    <row r="6813" spans="1:3" x14ac:dyDescent="0.15">
      <c r="A6813" s="1" t="s">
        <v>12624</v>
      </c>
      <c r="B6813" s="1" t="s">
        <v>12625</v>
      </c>
      <c r="C6813" s="1" t="s">
        <v>117</v>
      </c>
    </row>
    <row r="6814" spans="1:3" x14ac:dyDescent="0.15">
      <c r="A6814" s="1" t="s">
        <v>12626</v>
      </c>
      <c r="B6814" s="1" t="s">
        <v>5242</v>
      </c>
      <c r="C6814" s="1" t="s">
        <v>117</v>
      </c>
    </row>
    <row r="6815" spans="1:3" x14ac:dyDescent="0.15">
      <c r="A6815" s="1" t="s">
        <v>12627</v>
      </c>
      <c r="B6815" s="1" t="s">
        <v>12628</v>
      </c>
      <c r="C6815" s="1" t="s">
        <v>117</v>
      </c>
    </row>
    <row r="6816" spans="1:3" x14ac:dyDescent="0.15">
      <c r="A6816" s="1" t="s">
        <v>12629</v>
      </c>
      <c r="B6816" s="1" t="s">
        <v>12630</v>
      </c>
      <c r="C6816" s="1" t="s">
        <v>117</v>
      </c>
    </row>
    <row r="6817" spans="1:3" x14ac:dyDescent="0.15">
      <c r="A6817" s="1" t="s">
        <v>12631</v>
      </c>
      <c r="B6817" s="1" t="s">
        <v>12632</v>
      </c>
      <c r="C6817" s="1" t="s">
        <v>117</v>
      </c>
    </row>
    <row r="6818" spans="1:3" x14ac:dyDescent="0.15">
      <c r="A6818" s="1" t="s">
        <v>12633</v>
      </c>
      <c r="B6818" s="1" t="s">
        <v>12634</v>
      </c>
      <c r="C6818" s="1" t="s">
        <v>117</v>
      </c>
    </row>
    <row r="6819" spans="1:3" x14ac:dyDescent="0.15">
      <c r="A6819" s="1" t="s">
        <v>12635</v>
      </c>
      <c r="B6819" s="1" t="s">
        <v>6132</v>
      </c>
      <c r="C6819" s="1" t="s">
        <v>117</v>
      </c>
    </row>
    <row r="6820" spans="1:3" x14ac:dyDescent="0.15">
      <c r="A6820" s="1" t="s">
        <v>12636</v>
      </c>
      <c r="B6820" s="1" t="s">
        <v>12637</v>
      </c>
      <c r="C6820" s="1" t="s">
        <v>117</v>
      </c>
    </row>
    <row r="6821" spans="1:3" x14ac:dyDescent="0.15">
      <c r="A6821" s="1" t="s">
        <v>12638</v>
      </c>
      <c r="B6821" s="1" t="s">
        <v>12639</v>
      </c>
      <c r="C6821" s="1" t="s">
        <v>117</v>
      </c>
    </row>
    <row r="6822" spans="1:3" x14ac:dyDescent="0.15">
      <c r="A6822" s="1" t="s">
        <v>12640</v>
      </c>
      <c r="B6822" s="1" t="s">
        <v>12641</v>
      </c>
      <c r="C6822" s="1" t="s">
        <v>117</v>
      </c>
    </row>
    <row r="6823" spans="1:3" x14ac:dyDescent="0.15">
      <c r="A6823" s="1" t="s">
        <v>12642</v>
      </c>
      <c r="B6823" s="1" t="s">
        <v>12643</v>
      </c>
      <c r="C6823" s="1" t="s">
        <v>117</v>
      </c>
    </row>
    <row r="6824" spans="1:3" x14ac:dyDescent="0.15">
      <c r="A6824" s="1" t="s">
        <v>12644</v>
      </c>
      <c r="B6824" s="1" t="s">
        <v>324</v>
      </c>
      <c r="C6824" s="1" t="s">
        <v>117</v>
      </c>
    </row>
    <row r="6825" spans="1:3" x14ac:dyDescent="0.15">
      <c r="A6825" s="1" t="s">
        <v>12645</v>
      </c>
      <c r="B6825" s="1" t="s">
        <v>324</v>
      </c>
      <c r="C6825" s="1" t="s">
        <v>117</v>
      </c>
    </row>
    <row r="6826" spans="1:3" x14ac:dyDescent="0.15">
      <c r="A6826" s="1" t="s">
        <v>12646</v>
      </c>
      <c r="B6826" s="1" t="s">
        <v>12647</v>
      </c>
      <c r="C6826" s="1" t="s">
        <v>117</v>
      </c>
    </row>
    <row r="6827" spans="1:3" x14ac:dyDescent="0.15">
      <c r="A6827" s="1" t="s">
        <v>12648</v>
      </c>
      <c r="B6827" s="1" t="s">
        <v>9261</v>
      </c>
      <c r="C6827" s="1" t="s">
        <v>117</v>
      </c>
    </row>
    <row r="6828" spans="1:3" x14ac:dyDescent="0.15">
      <c r="A6828" s="1" t="s">
        <v>12649</v>
      </c>
      <c r="B6828" s="1" t="s">
        <v>12650</v>
      </c>
      <c r="C6828" s="1" t="s">
        <v>117</v>
      </c>
    </row>
    <row r="6829" spans="1:3" x14ac:dyDescent="0.15">
      <c r="A6829" s="1" t="s">
        <v>12651</v>
      </c>
      <c r="B6829" s="1" t="s">
        <v>12652</v>
      </c>
      <c r="C6829" s="1" t="s">
        <v>117</v>
      </c>
    </row>
    <row r="6830" spans="1:3" x14ac:dyDescent="0.15">
      <c r="A6830" s="1" t="s">
        <v>12653</v>
      </c>
      <c r="B6830" s="1" t="s">
        <v>12654</v>
      </c>
      <c r="C6830" s="1" t="s">
        <v>117</v>
      </c>
    </row>
    <row r="6831" spans="1:3" x14ac:dyDescent="0.15">
      <c r="A6831" s="1" t="s">
        <v>12655</v>
      </c>
      <c r="B6831" s="1" t="s">
        <v>12656</v>
      </c>
      <c r="C6831" s="1" t="s">
        <v>117</v>
      </c>
    </row>
    <row r="6832" spans="1:3" x14ac:dyDescent="0.15">
      <c r="A6832" s="1" t="s">
        <v>12657</v>
      </c>
      <c r="B6832" s="1" t="s">
        <v>12658</v>
      </c>
      <c r="C6832" s="1" t="s">
        <v>117</v>
      </c>
    </row>
    <row r="6833" spans="1:3" x14ac:dyDescent="0.15">
      <c r="A6833" s="1" t="s">
        <v>12659</v>
      </c>
      <c r="B6833" s="1" t="s">
        <v>12660</v>
      </c>
      <c r="C6833" s="1" t="s">
        <v>117</v>
      </c>
    </row>
    <row r="6834" spans="1:3" x14ac:dyDescent="0.15">
      <c r="A6834" s="1" t="s">
        <v>12661</v>
      </c>
      <c r="B6834" s="1" t="s">
        <v>12662</v>
      </c>
      <c r="C6834" s="1" t="s">
        <v>117</v>
      </c>
    </row>
    <row r="6835" spans="1:3" x14ac:dyDescent="0.15">
      <c r="A6835" s="1" t="s">
        <v>12663</v>
      </c>
      <c r="B6835" s="1" t="s">
        <v>12664</v>
      </c>
      <c r="C6835" s="1" t="s">
        <v>117</v>
      </c>
    </row>
    <row r="6836" spans="1:3" x14ac:dyDescent="0.15">
      <c r="A6836" s="1" t="s">
        <v>12665</v>
      </c>
      <c r="B6836" s="1" t="s">
        <v>12666</v>
      </c>
      <c r="C6836" s="1" t="s">
        <v>117</v>
      </c>
    </row>
    <row r="6837" spans="1:3" x14ac:dyDescent="0.15">
      <c r="A6837" s="1" t="s">
        <v>12667</v>
      </c>
      <c r="B6837" s="1" t="s">
        <v>12668</v>
      </c>
      <c r="C6837" s="1" t="s">
        <v>117</v>
      </c>
    </row>
    <row r="6838" spans="1:3" x14ac:dyDescent="0.15">
      <c r="A6838" s="1" t="s">
        <v>12669</v>
      </c>
      <c r="B6838" s="1" t="s">
        <v>904</v>
      </c>
      <c r="C6838" s="1" t="s">
        <v>117</v>
      </c>
    </row>
    <row r="6839" spans="1:3" x14ac:dyDescent="0.15">
      <c r="A6839" s="1" t="s">
        <v>12670</v>
      </c>
      <c r="B6839" s="1" t="s">
        <v>12671</v>
      </c>
      <c r="C6839" s="1" t="s">
        <v>117</v>
      </c>
    </row>
    <row r="6840" spans="1:3" x14ac:dyDescent="0.15">
      <c r="A6840" s="1" t="s">
        <v>12672</v>
      </c>
      <c r="B6840" s="1" t="s">
        <v>12673</v>
      </c>
      <c r="C6840" s="1" t="s">
        <v>117</v>
      </c>
    </row>
    <row r="6841" spans="1:3" x14ac:dyDescent="0.15">
      <c r="A6841" s="1" t="s">
        <v>12674</v>
      </c>
      <c r="B6841" s="1" t="s">
        <v>12675</v>
      </c>
      <c r="C6841" s="1" t="s">
        <v>117</v>
      </c>
    </row>
    <row r="6842" spans="1:3" x14ac:dyDescent="0.15">
      <c r="A6842" s="1" t="s">
        <v>12676</v>
      </c>
      <c r="B6842" s="1" t="s">
        <v>12677</v>
      </c>
      <c r="C6842" s="1" t="s">
        <v>117</v>
      </c>
    </row>
    <row r="6843" spans="1:3" x14ac:dyDescent="0.15">
      <c r="A6843" s="1" t="s">
        <v>12678</v>
      </c>
      <c r="B6843" s="1" t="s">
        <v>12679</v>
      </c>
      <c r="C6843" s="1" t="s">
        <v>37</v>
      </c>
    </row>
    <row r="6844" spans="1:3" x14ac:dyDescent="0.15">
      <c r="A6844" s="1" t="s">
        <v>12680</v>
      </c>
      <c r="B6844" s="1" t="s">
        <v>12681</v>
      </c>
      <c r="C6844" s="1" t="s">
        <v>37</v>
      </c>
    </row>
    <row r="6845" spans="1:3" x14ac:dyDescent="0.15">
      <c r="A6845" s="1" t="s">
        <v>12682</v>
      </c>
      <c r="B6845" s="1" t="s">
        <v>102</v>
      </c>
      <c r="C6845" s="1" t="s">
        <v>37</v>
      </c>
    </row>
    <row r="6846" spans="1:3" x14ac:dyDescent="0.15">
      <c r="A6846" s="1" t="s">
        <v>12683</v>
      </c>
      <c r="B6846" s="1" t="s">
        <v>12684</v>
      </c>
      <c r="C6846" s="1" t="s">
        <v>37</v>
      </c>
    </row>
    <row r="6847" spans="1:3" x14ac:dyDescent="0.15">
      <c r="A6847" s="1" t="s">
        <v>12685</v>
      </c>
      <c r="B6847" s="1" t="s">
        <v>12686</v>
      </c>
      <c r="C6847" s="1" t="s">
        <v>37</v>
      </c>
    </row>
    <row r="6848" spans="1:3" x14ac:dyDescent="0.15">
      <c r="A6848" s="1" t="s">
        <v>12687</v>
      </c>
      <c r="B6848" s="1" t="s">
        <v>12688</v>
      </c>
      <c r="C6848" s="1" t="s">
        <v>37</v>
      </c>
    </row>
    <row r="6849" spans="1:3" x14ac:dyDescent="0.15">
      <c r="A6849" s="1" t="s">
        <v>12689</v>
      </c>
      <c r="B6849" s="1" t="s">
        <v>12690</v>
      </c>
      <c r="C6849" s="1" t="s">
        <v>37</v>
      </c>
    </row>
    <row r="6850" spans="1:3" x14ac:dyDescent="0.15">
      <c r="A6850" s="1" t="s">
        <v>12691</v>
      </c>
      <c r="B6850" s="1" t="s">
        <v>12692</v>
      </c>
      <c r="C6850" s="1" t="s">
        <v>37</v>
      </c>
    </row>
    <row r="6851" spans="1:3" x14ac:dyDescent="0.15">
      <c r="A6851" s="1" t="s">
        <v>12693</v>
      </c>
      <c r="B6851" s="1" t="s">
        <v>12694</v>
      </c>
      <c r="C6851" s="1" t="s">
        <v>37</v>
      </c>
    </row>
    <row r="6852" spans="1:3" x14ac:dyDescent="0.15">
      <c r="A6852" s="1" t="s">
        <v>12695</v>
      </c>
      <c r="B6852" s="1" t="s">
        <v>2347</v>
      </c>
      <c r="C6852" s="1" t="s">
        <v>37</v>
      </c>
    </row>
    <row r="6853" spans="1:3" x14ac:dyDescent="0.15">
      <c r="A6853" s="1" t="s">
        <v>12696</v>
      </c>
      <c r="B6853" s="1" t="s">
        <v>558</v>
      </c>
      <c r="C6853" s="1" t="s">
        <v>37</v>
      </c>
    </row>
    <row r="6854" spans="1:3" x14ac:dyDescent="0.15">
      <c r="A6854" s="1" t="s">
        <v>12697</v>
      </c>
      <c r="B6854" s="1" t="s">
        <v>12698</v>
      </c>
      <c r="C6854" s="1" t="s">
        <v>37</v>
      </c>
    </row>
    <row r="6855" spans="1:3" x14ac:dyDescent="0.15">
      <c r="A6855" s="1" t="s">
        <v>12699</v>
      </c>
      <c r="B6855" s="1" t="s">
        <v>12700</v>
      </c>
      <c r="C6855" s="1" t="s">
        <v>37</v>
      </c>
    </row>
    <row r="6856" spans="1:3" x14ac:dyDescent="0.15">
      <c r="A6856" s="1" t="s">
        <v>12701</v>
      </c>
      <c r="B6856" s="1" t="s">
        <v>12702</v>
      </c>
      <c r="C6856" s="1" t="s">
        <v>37</v>
      </c>
    </row>
    <row r="6857" spans="1:3" x14ac:dyDescent="0.15">
      <c r="A6857" s="1" t="s">
        <v>12703</v>
      </c>
      <c r="B6857" s="1" t="s">
        <v>324</v>
      </c>
      <c r="C6857" s="1" t="s">
        <v>37</v>
      </c>
    </row>
    <row r="6858" spans="1:3" x14ac:dyDescent="0.15">
      <c r="A6858" s="1" t="s">
        <v>12704</v>
      </c>
      <c r="B6858" s="1" t="s">
        <v>12705</v>
      </c>
      <c r="C6858" s="1" t="s">
        <v>37</v>
      </c>
    </row>
    <row r="6859" spans="1:3" x14ac:dyDescent="0.15">
      <c r="A6859" s="1" t="s">
        <v>12706</v>
      </c>
      <c r="B6859" s="1" t="s">
        <v>9051</v>
      </c>
      <c r="C6859" s="1" t="s">
        <v>37</v>
      </c>
    </row>
    <row r="6860" spans="1:3" x14ac:dyDescent="0.15">
      <c r="A6860" s="1" t="s">
        <v>12707</v>
      </c>
      <c r="B6860" s="1" t="s">
        <v>12708</v>
      </c>
      <c r="C6860" s="1" t="s">
        <v>37</v>
      </c>
    </row>
    <row r="6861" spans="1:3" x14ac:dyDescent="0.15">
      <c r="A6861" s="1" t="s">
        <v>12709</v>
      </c>
      <c r="B6861" s="1" t="s">
        <v>12710</v>
      </c>
      <c r="C6861" s="1" t="s">
        <v>37</v>
      </c>
    </row>
    <row r="6862" spans="1:3" x14ac:dyDescent="0.15">
      <c r="A6862" s="1" t="s">
        <v>12711</v>
      </c>
      <c r="B6862" s="1" t="s">
        <v>378</v>
      </c>
      <c r="C6862" s="1" t="s">
        <v>37</v>
      </c>
    </row>
    <row r="6863" spans="1:3" x14ac:dyDescent="0.15">
      <c r="A6863" s="1" t="s">
        <v>12712</v>
      </c>
      <c r="B6863" s="1" t="s">
        <v>4116</v>
      </c>
      <c r="C6863" s="1" t="s">
        <v>37</v>
      </c>
    </row>
    <row r="6864" spans="1:3" x14ac:dyDescent="0.15">
      <c r="A6864" s="1" t="s">
        <v>12713</v>
      </c>
      <c r="B6864" s="1" t="s">
        <v>12714</v>
      </c>
      <c r="C6864" s="1" t="s">
        <v>37</v>
      </c>
    </row>
    <row r="6865" spans="1:3" x14ac:dyDescent="0.15">
      <c r="A6865" s="1" t="s">
        <v>12715</v>
      </c>
      <c r="B6865" s="1" t="s">
        <v>33</v>
      </c>
      <c r="C6865" s="1" t="s">
        <v>37</v>
      </c>
    </row>
    <row r="6866" spans="1:3" x14ac:dyDescent="0.15">
      <c r="A6866" s="1" t="s">
        <v>12716</v>
      </c>
      <c r="B6866" s="1" t="s">
        <v>12717</v>
      </c>
      <c r="C6866" s="1" t="s">
        <v>37</v>
      </c>
    </row>
    <row r="6867" spans="1:3" x14ac:dyDescent="0.15">
      <c r="A6867" s="1" t="s">
        <v>12718</v>
      </c>
      <c r="B6867" s="1" t="s">
        <v>12719</v>
      </c>
      <c r="C6867" s="1" t="s">
        <v>37</v>
      </c>
    </row>
    <row r="6868" spans="1:3" x14ac:dyDescent="0.15">
      <c r="A6868" s="1" t="s">
        <v>12720</v>
      </c>
      <c r="B6868" s="1" t="s">
        <v>12721</v>
      </c>
      <c r="C6868" s="1" t="s">
        <v>37</v>
      </c>
    </row>
    <row r="6869" spans="1:3" x14ac:dyDescent="0.15">
      <c r="A6869" s="1" t="s">
        <v>12722</v>
      </c>
      <c r="B6869" s="1" t="s">
        <v>12723</v>
      </c>
      <c r="C6869" s="1" t="s">
        <v>37</v>
      </c>
    </row>
    <row r="6870" spans="1:3" x14ac:dyDescent="0.15">
      <c r="A6870" s="1" t="s">
        <v>12724</v>
      </c>
      <c r="B6870" s="1" t="s">
        <v>12725</v>
      </c>
      <c r="C6870" s="1" t="s">
        <v>37</v>
      </c>
    </row>
    <row r="6871" spans="1:3" x14ac:dyDescent="0.15">
      <c r="A6871" s="1" t="s">
        <v>12726</v>
      </c>
      <c r="B6871" s="1" t="s">
        <v>12727</v>
      </c>
      <c r="C6871" s="1" t="s">
        <v>37</v>
      </c>
    </row>
    <row r="6872" spans="1:3" x14ac:dyDescent="0.15">
      <c r="A6872" s="1" t="s">
        <v>12728</v>
      </c>
      <c r="B6872" s="1" t="s">
        <v>12729</v>
      </c>
      <c r="C6872" s="1" t="s">
        <v>37</v>
      </c>
    </row>
    <row r="6873" spans="1:3" x14ac:dyDescent="0.15">
      <c r="A6873" s="1" t="s">
        <v>12730</v>
      </c>
      <c r="B6873" s="1" t="s">
        <v>12731</v>
      </c>
      <c r="C6873" s="1" t="s">
        <v>37</v>
      </c>
    </row>
    <row r="6874" spans="1:3" x14ac:dyDescent="0.15">
      <c r="A6874" s="1" t="s">
        <v>12732</v>
      </c>
      <c r="B6874" s="1" t="s">
        <v>567</v>
      </c>
      <c r="C6874" s="1" t="s">
        <v>37</v>
      </c>
    </row>
    <row r="6875" spans="1:3" x14ac:dyDescent="0.15">
      <c r="A6875" s="1" t="s">
        <v>12733</v>
      </c>
      <c r="B6875" s="1" t="s">
        <v>2225</v>
      </c>
      <c r="C6875" s="1" t="s">
        <v>37</v>
      </c>
    </row>
    <row r="6876" spans="1:3" x14ac:dyDescent="0.15">
      <c r="A6876" s="1" t="s">
        <v>12734</v>
      </c>
      <c r="B6876" s="1" t="s">
        <v>12735</v>
      </c>
      <c r="C6876" s="1" t="s">
        <v>37</v>
      </c>
    </row>
    <row r="6877" spans="1:3" x14ac:dyDescent="0.15">
      <c r="A6877" s="1" t="s">
        <v>12736</v>
      </c>
      <c r="B6877" s="1" t="s">
        <v>10310</v>
      </c>
      <c r="C6877" s="1" t="s">
        <v>37</v>
      </c>
    </row>
    <row r="6878" spans="1:3" x14ac:dyDescent="0.15">
      <c r="A6878" s="1" t="s">
        <v>12737</v>
      </c>
      <c r="B6878" s="1" t="s">
        <v>12738</v>
      </c>
      <c r="C6878" s="1" t="s">
        <v>37</v>
      </c>
    </row>
    <row r="6879" spans="1:3" x14ac:dyDescent="0.15">
      <c r="A6879" s="1" t="s">
        <v>12739</v>
      </c>
      <c r="B6879" s="1" t="s">
        <v>12740</v>
      </c>
      <c r="C6879" s="1" t="s">
        <v>37</v>
      </c>
    </row>
    <row r="6880" spans="1:3" x14ac:dyDescent="0.15">
      <c r="A6880" s="1" t="s">
        <v>12741</v>
      </c>
      <c r="B6880" s="1" t="s">
        <v>12742</v>
      </c>
      <c r="C6880" s="1" t="s">
        <v>37</v>
      </c>
    </row>
    <row r="6881" spans="1:3" x14ac:dyDescent="0.15">
      <c r="A6881" s="1" t="s">
        <v>12743</v>
      </c>
      <c r="B6881" s="1" t="s">
        <v>3822</v>
      </c>
      <c r="C6881" s="1" t="s">
        <v>37</v>
      </c>
    </row>
    <row r="6882" spans="1:3" x14ac:dyDescent="0.15">
      <c r="A6882" s="1" t="s">
        <v>12744</v>
      </c>
      <c r="B6882" s="1" t="s">
        <v>12745</v>
      </c>
      <c r="C6882" s="1" t="s">
        <v>37</v>
      </c>
    </row>
    <row r="6883" spans="1:3" x14ac:dyDescent="0.15">
      <c r="A6883" s="1" t="s">
        <v>12746</v>
      </c>
      <c r="B6883" s="1" t="s">
        <v>102</v>
      </c>
      <c r="C6883" s="1" t="s">
        <v>37</v>
      </c>
    </row>
    <row r="6884" spans="1:3" x14ac:dyDescent="0.15">
      <c r="A6884" s="1" t="s">
        <v>12747</v>
      </c>
      <c r="B6884" s="1" t="s">
        <v>12748</v>
      </c>
      <c r="C6884" s="1" t="s">
        <v>37</v>
      </c>
    </row>
    <row r="6885" spans="1:3" x14ac:dyDescent="0.15">
      <c r="A6885" s="1" t="s">
        <v>12749</v>
      </c>
      <c r="B6885" s="1" t="s">
        <v>12750</v>
      </c>
      <c r="C6885" s="1" t="s">
        <v>37</v>
      </c>
    </row>
    <row r="6886" spans="1:3" x14ac:dyDescent="0.15">
      <c r="A6886" s="1" t="s">
        <v>12751</v>
      </c>
      <c r="B6886" s="1" t="s">
        <v>12752</v>
      </c>
      <c r="C6886" s="1" t="s">
        <v>37</v>
      </c>
    </row>
    <row r="6887" spans="1:3" x14ac:dyDescent="0.15">
      <c r="A6887" s="1" t="s">
        <v>12753</v>
      </c>
      <c r="B6887" s="1" t="s">
        <v>12754</v>
      </c>
      <c r="C6887" s="1" t="s">
        <v>37</v>
      </c>
    </row>
    <row r="6888" spans="1:3" x14ac:dyDescent="0.15">
      <c r="A6888" s="1" t="s">
        <v>12755</v>
      </c>
      <c r="B6888" s="1" t="s">
        <v>12756</v>
      </c>
      <c r="C6888" s="1" t="s">
        <v>37</v>
      </c>
    </row>
    <row r="6889" spans="1:3" x14ac:dyDescent="0.15">
      <c r="A6889" s="1" t="s">
        <v>12757</v>
      </c>
      <c r="B6889" s="1" t="s">
        <v>12758</v>
      </c>
      <c r="C6889" s="1" t="s">
        <v>37</v>
      </c>
    </row>
    <row r="6890" spans="1:3" x14ac:dyDescent="0.15">
      <c r="A6890" s="1" t="s">
        <v>12759</v>
      </c>
      <c r="B6890" s="1" t="s">
        <v>378</v>
      </c>
      <c r="C6890" s="1" t="s">
        <v>37</v>
      </c>
    </row>
    <row r="6891" spans="1:3" x14ac:dyDescent="0.15">
      <c r="A6891" s="1" t="s">
        <v>12760</v>
      </c>
      <c r="B6891" s="1" t="s">
        <v>12761</v>
      </c>
      <c r="C6891" s="1" t="s">
        <v>37</v>
      </c>
    </row>
    <row r="6892" spans="1:3" x14ac:dyDescent="0.15">
      <c r="A6892" s="1" t="s">
        <v>12762</v>
      </c>
      <c r="B6892" s="1" t="s">
        <v>598</v>
      </c>
      <c r="C6892" s="1" t="s">
        <v>37</v>
      </c>
    </row>
    <row r="6893" spans="1:3" x14ac:dyDescent="0.15">
      <c r="A6893" s="1" t="s">
        <v>12763</v>
      </c>
      <c r="B6893" s="1" t="s">
        <v>12764</v>
      </c>
      <c r="C6893" s="1" t="s">
        <v>37</v>
      </c>
    </row>
    <row r="6894" spans="1:3" x14ac:dyDescent="0.15">
      <c r="A6894" s="1" t="s">
        <v>12765</v>
      </c>
      <c r="B6894" s="1" t="s">
        <v>12766</v>
      </c>
      <c r="C6894" s="1" t="s">
        <v>37</v>
      </c>
    </row>
    <row r="6895" spans="1:3" x14ac:dyDescent="0.15">
      <c r="A6895" s="1" t="s">
        <v>12767</v>
      </c>
      <c r="B6895" s="1" t="s">
        <v>12768</v>
      </c>
      <c r="C6895" s="1" t="s">
        <v>37</v>
      </c>
    </row>
    <row r="6896" spans="1:3" x14ac:dyDescent="0.15">
      <c r="A6896" s="1" t="s">
        <v>12769</v>
      </c>
      <c r="B6896" s="1" t="s">
        <v>315</v>
      </c>
      <c r="C6896" s="1" t="s">
        <v>224</v>
      </c>
    </row>
    <row r="6897" spans="1:3" x14ac:dyDescent="0.15">
      <c r="A6897" s="1" t="s">
        <v>12770</v>
      </c>
      <c r="B6897" s="1" t="s">
        <v>12771</v>
      </c>
      <c r="C6897" s="1" t="s">
        <v>224</v>
      </c>
    </row>
    <row r="6898" spans="1:3" x14ac:dyDescent="0.15">
      <c r="A6898" s="1" t="s">
        <v>12772</v>
      </c>
      <c r="B6898" s="1" t="s">
        <v>12773</v>
      </c>
      <c r="C6898" s="1" t="s">
        <v>224</v>
      </c>
    </row>
    <row r="6899" spans="1:3" x14ac:dyDescent="0.15">
      <c r="A6899" s="1" t="s">
        <v>12774</v>
      </c>
      <c r="B6899" s="1" t="s">
        <v>12775</v>
      </c>
      <c r="C6899" s="1" t="s">
        <v>224</v>
      </c>
    </row>
    <row r="6900" spans="1:3" x14ac:dyDescent="0.15">
      <c r="A6900" s="1" t="s">
        <v>12776</v>
      </c>
      <c r="B6900" s="1" t="s">
        <v>12777</v>
      </c>
      <c r="C6900" s="1" t="s">
        <v>224</v>
      </c>
    </row>
    <row r="6901" spans="1:3" x14ac:dyDescent="0.15">
      <c r="A6901" s="1" t="s">
        <v>12778</v>
      </c>
      <c r="B6901" s="1" t="s">
        <v>4828</v>
      </c>
      <c r="C6901" s="1" t="s">
        <v>224</v>
      </c>
    </row>
    <row r="6902" spans="1:3" x14ac:dyDescent="0.15">
      <c r="A6902" s="1" t="s">
        <v>12779</v>
      </c>
      <c r="B6902" s="1" t="s">
        <v>12780</v>
      </c>
      <c r="C6902" s="1" t="s">
        <v>224</v>
      </c>
    </row>
    <row r="6903" spans="1:3" x14ac:dyDescent="0.15">
      <c r="A6903" s="1" t="s">
        <v>12781</v>
      </c>
      <c r="B6903" s="1" t="s">
        <v>12782</v>
      </c>
      <c r="C6903" s="1" t="s">
        <v>224</v>
      </c>
    </row>
    <row r="6904" spans="1:3" x14ac:dyDescent="0.15">
      <c r="A6904" s="1" t="s">
        <v>12783</v>
      </c>
      <c r="B6904" s="1" t="s">
        <v>12784</v>
      </c>
      <c r="C6904" s="1" t="s">
        <v>224</v>
      </c>
    </row>
    <row r="6905" spans="1:3" x14ac:dyDescent="0.15">
      <c r="A6905" s="1" t="s">
        <v>12785</v>
      </c>
      <c r="B6905" s="1" t="s">
        <v>12786</v>
      </c>
      <c r="C6905" s="1" t="s">
        <v>224</v>
      </c>
    </row>
    <row r="6906" spans="1:3" x14ac:dyDescent="0.15">
      <c r="A6906" s="1" t="s">
        <v>12787</v>
      </c>
      <c r="B6906" s="1" t="s">
        <v>12462</v>
      </c>
      <c r="C6906" s="1" t="s">
        <v>224</v>
      </c>
    </row>
    <row r="6907" spans="1:3" x14ac:dyDescent="0.15">
      <c r="A6907" s="1" t="s">
        <v>12788</v>
      </c>
      <c r="B6907" s="1" t="s">
        <v>12789</v>
      </c>
      <c r="C6907" s="1" t="s">
        <v>224</v>
      </c>
    </row>
    <row r="6908" spans="1:3" x14ac:dyDescent="0.15">
      <c r="A6908" s="1" t="s">
        <v>12790</v>
      </c>
      <c r="B6908" s="1" t="s">
        <v>12791</v>
      </c>
      <c r="C6908" s="1" t="s">
        <v>224</v>
      </c>
    </row>
    <row r="6909" spans="1:3" x14ac:dyDescent="0.15">
      <c r="A6909" s="1" t="s">
        <v>12792</v>
      </c>
      <c r="B6909" s="1" t="s">
        <v>12793</v>
      </c>
      <c r="C6909" s="1" t="s">
        <v>224</v>
      </c>
    </row>
    <row r="6910" spans="1:3" x14ac:dyDescent="0.15">
      <c r="A6910" s="1" t="s">
        <v>12794</v>
      </c>
      <c r="B6910" s="1" t="s">
        <v>102</v>
      </c>
      <c r="C6910" s="1" t="s">
        <v>224</v>
      </c>
    </row>
    <row r="6911" spans="1:3" x14ac:dyDescent="0.15">
      <c r="A6911" s="1" t="s">
        <v>12795</v>
      </c>
      <c r="B6911" s="1" t="s">
        <v>12796</v>
      </c>
      <c r="C6911" s="1" t="s">
        <v>224</v>
      </c>
    </row>
    <row r="6912" spans="1:3" x14ac:dyDescent="0.15">
      <c r="A6912" s="1" t="s">
        <v>12797</v>
      </c>
      <c r="B6912" s="1" t="s">
        <v>2356</v>
      </c>
      <c r="C6912" s="1" t="s">
        <v>224</v>
      </c>
    </row>
    <row r="6913" spans="1:3" x14ac:dyDescent="0.15">
      <c r="A6913" s="1" t="s">
        <v>12798</v>
      </c>
      <c r="B6913" s="1" t="s">
        <v>12799</v>
      </c>
      <c r="C6913" s="1" t="s">
        <v>224</v>
      </c>
    </row>
    <row r="6914" spans="1:3" x14ac:dyDescent="0.15">
      <c r="A6914" s="1" t="s">
        <v>12800</v>
      </c>
      <c r="B6914" s="1" t="s">
        <v>12134</v>
      </c>
      <c r="C6914" s="1" t="s">
        <v>224</v>
      </c>
    </row>
    <row r="6915" spans="1:3" x14ac:dyDescent="0.15">
      <c r="A6915" s="1" t="s">
        <v>12801</v>
      </c>
      <c r="B6915" s="1" t="s">
        <v>12802</v>
      </c>
      <c r="C6915" s="1" t="s">
        <v>224</v>
      </c>
    </row>
    <row r="6916" spans="1:3" x14ac:dyDescent="0.15">
      <c r="A6916" s="1" t="s">
        <v>12803</v>
      </c>
      <c r="B6916" s="1" t="s">
        <v>12804</v>
      </c>
      <c r="C6916" s="1" t="s">
        <v>224</v>
      </c>
    </row>
    <row r="6917" spans="1:3" x14ac:dyDescent="0.15">
      <c r="A6917" s="1" t="s">
        <v>12805</v>
      </c>
      <c r="B6917" s="1" t="s">
        <v>94</v>
      </c>
      <c r="C6917" s="1" t="s">
        <v>224</v>
      </c>
    </row>
    <row r="6918" spans="1:3" x14ac:dyDescent="0.15">
      <c r="A6918" s="1" t="s">
        <v>12806</v>
      </c>
      <c r="B6918" s="1" t="s">
        <v>12807</v>
      </c>
      <c r="C6918" s="1" t="s">
        <v>224</v>
      </c>
    </row>
    <row r="6919" spans="1:3" x14ac:dyDescent="0.15">
      <c r="A6919" s="1" t="s">
        <v>12808</v>
      </c>
      <c r="B6919" s="1" t="s">
        <v>12809</v>
      </c>
      <c r="C6919" s="1" t="s">
        <v>224</v>
      </c>
    </row>
    <row r="6920" spans="1:3" x14ac:dyDescent="0.15">
      <c r="A6920" s="1" t="s">
        <v>12810</v>
      </c>
      <c r="B6920" s="1" t="s">
        <v>12811</v>
      </c>
      <c r="C6920" s="1" t="s">
        <v>224</v>
      </c>
    </row>
    <row r="6921" spans="1:3" x14ac:dyDescent="0.15">
      <c r="A6921" s="1" t="s">
        <v>12812</v>
      </c>
      <c r="B6921" s="1" t="s">
        <v>12813</v>
      </c>
      <c r="C6921" s="1" t="s">
        <v>224</v>
      </c>
    </row>
    <row r="6922" spans="1:3" x14ac:dyDescent="0.15">
      <c r="A6922" s="1" t="s">
        <v>12814</v>
      </c>
      <c r="B6922" s="1" t="s">
        <v>12815</v>
      </c>
      <c r="C6922" s="1" t="s">
        <v>224</v>
      </c>
    </row>
    <row r="6923" spans="1:3" x14ac:dyDescent="0.15">
      <c r="A6923" s="1" t="s">
        <v>12816</v>
      </c>
      <c r="B6923" s="1" t="s">
        <v>324</v>
      </c>
      <c r="C6923" s="1" t="s">
        <v>224</v>
      </c>
    </row>
    <row r="6924" spans="1:3" x14ac:dyDescent="0.15">
      <c r="A6924" s="1" t="s">
        <v>12817</v>
      </c>
      <c r="B6924" s="1" t="s">
        <v>12818</v>
      </c>
      <c r="C6924" s="1" t="s">
        <v>224</v>
      </c>
    </row>
    <row r="6925" spans="1:3" x14ac:dyDescent="0.15">
      <c r="A6925" s="1" t="s">
        <v>12819</v>
      </c>
      <c r="B6925" s="1" t="s">
        <v>12820</v>
      </c>
      <c r="C6925" s="1" t="s">
        <v>224</v>
      </c>
    </row>
    <row r="6926" spans="1:3" x14ac:dyDescent="0.15">
      <c r="A6926" s="1" t="s">
        <v>12821</v>
      </c>
      <c r="B6926" s="1" t="s">
        <v>5280</v>
      </c>
      <c r="C6926" s="1" t="s">
        <v>224</v>
      </c>
    </row>
    <row r="6927" spans="1:3" x14ac:dyDescent="0.15">
      <c r="A6927" s="1" t="s">
        <v>12822</v>
      </c>
      <c r="B6927" s="1" t="s">
        <v>12823</v>
      </c>
      <c r="C6927" s="1" t="s">
        <v>224</v>
      </c>
    </row>
    <row r="6928" spans="1:3" x14ac:dyDescent="0.15">
      <c r="A6928" s="1" t="s">
        <v>12824</v>
      </c>
      <c r="B6928" s="1" t="s">
        <v>12825</v>
      </c>
      <c r="C6928" s="1" t="s">
        <v>224</v>
      </c>
    </row>
    <row r="6929" spans="1:3" x14ac:dyDescent="0.15">
      <c r="A6929" s="1" t="s">
        <v>12826</v>
      </c>
      <c r="B6929" s="1" t="s">
        <v>8790</v>
      </c>
      <c r="C6929" s="1" t="s">
        <v>224</v>
      </c>
    </row>
    <row r="6930" spans="1:3" x14ac:dyDescent="0.15">
      <c r="A6930" s="1" t="s">
        <v>12827</v>
      </c>
      <c r="B6930" s="1" t="s">
        <v>102</v>
      </c>
      <c r="C6930" s="1" t="s">
        <v>224</v>
      </c>
    </row>
    <row r="6931" spans="1:3" x14ac:dyDescent="0.15">
      <c r="A6931" s="1" t="s">
        <v>12828</v>
      </c>
      <c r="B6931" s="1" t="s">
        <v>12829</v>
      </c>
      <c r="C6931" s="1" t="s">
        <v>224</v>
      </c>
    </row>
    <row r="6932" spans="1:3" x14ac:dyDescent="0.15">
      <c r="A6932" s="1" t="s">
        <v>12830</v>
      </c>
      <c r="B6932" s="1" t="s">
        <v>9738</v>
      </c>
      <c r="C6932" s="1" t="s">
        <v>224</v>
      </c>
    </row>
    <row r="6933" spans="1:3" x14ac:dyDescent="0.15">
      <c r="A6933" s="1" t="s">
        <v>12831</v>
      </c>
      <c r="B6933" s="1" t="s">
        <v>3041</v>
      </c>
      <c r="C6933" s="1" t="s">
        <v>224</v>
      </c>
    </row>
    <row r="6934" spans="1:3" x14ac:dyDescent="0.15">
      <c r="A6934" s="1" t="s">
        <v>12832</v>
      </c>
      <c r="B6934" s="1" t="s">
        <v>12833</v>
      </c>
      <c r="C6934" s="1" t="s">
        <v>224</v>
      </c>
    </row>
    <row r="6935" spans="1:3" x14ac:dyDescent="0.15">
      <c r="A6935" s="1" t="s">
        <v>12834</v>
      </c>
      <c r="B6935" s="1" t="s">
        <v>12835</v>
      </c>
      <c r="C6935" s="1" t="s">
        <v>224</v>
      </c>
    </row>
    <row r="6936" spans="1:3" x14ac:dyDescent="0.15">
      <c r="A6936" s="1" t="s">
        <v>12836</v>
      </c>
      <c r="B6936" s="1" t="s">
        <v>12837</v>
      </c>
      <c r="C6936" s="1" t="s">
        <v>224</v>
      </c>
    </row>
    <row r="6937" spans="1:3" x14ac:dyDescent="0.15">
      <c r="A6937" s="1" t="s">
        <v>12838</v>
      </c>
      <c r="B6937" s="1" t="s">
        <v>12839</v>
      </c>
      <c r="C6937" s="1" t="s">
        <v>224</v>
      </c>
    </row>
    <row r="6938" spans="1:3" x14ac:dyDescent="0.15">
      <c r="A6938" s="1" t="s">
        <v>12840</v>
      </c>
      <c r="B6938" s="1" t="s">
        <v>12841</v>
      </c>
      <c r="C6938" s="1" t="s">
        <v>224</v>
      </c>
    </row>
    <row r="6939" spans="1:3" x14ac:dyDescent="0.15">
      <c r="A6939" s="1" t="s">
        <v>12842</v>
      </c>
      <c r="B6939" s="1" t="s">
        <v>12843</v>
      </c>
      <c r="C6939" s="1" t="s">
        <v>224</v>
      </c>
    </row>
    <row r="6940" spans="1:3" x14ac:dyDescent="0.15">
      <c r="A6940" s="1" t="s">
        <v>12844</v>
      </c>
      <c r="B6940" s="1" t="s">
        <v>562</v>
      </c>
      <c r="C6940" s="1" t="s">
        <v>224</v>
      </c>
    </row>
    <row r="6941" spans="1:3" x14ac:dyDescent="0.15">
      <c r="A6941" s="1" t="s">
        <v>12845</v>
      </c>
      <c r="B6941" s="1" t="s">
        <v>12846</v>
      </c>
      <c r="C6941" s="1" t="s">
        <v>224</v>
      </c>
    </row>
    <row r="6942" spans="1:3" x14ac:dyDescent="0.15">
      <c r="A6942" s="1" t="s">
        <v>12847</v>
      </c>
      <c r="B6942" s="1" t="s">
        <v>12848</v>
      </c>
      <c r="C6942" s="1" t="s">
        <v>224</v>
      </c>
    </row>
    <row r="6943" spans="1:3" x14ac:dyDescent="0.15">
      <c r="A6943" s="1" t="s">
        <v>12849</v>
      </c>
      <c r="B6943" s="1" t="s">
        <v>12850</v>
      </c>
      <c r="C6943" s="1" t="s">
        <v>224</v>
      </c>
    </row>
    <row r="6944" spans="1:3" x14ac:dyDescent="0.15">
      <c r="A6944" s="1" t="s">
        <v>12851</v>
      </c>
      <c r="B6944" s="1" t="s">
        <v>12852</v>
      </c>
      <c r="C6944" s="1" t="s">
        <v>224</v>
      </c>
    </row>
    <row r="6945" spans="1:3" x14ac:dyDescent="0.15">
      <c r="A6945" s="1" t="s">
        <v>12853</v>
      </c>
      <c r="B6945" s="1" t="s">
        <v>12854</v>
      </c>
      <c r="C6945" s="1" t="s">
        <v>224</v>
      </c>
    </row>
    <row r="6946" spans="1:3" x14ac:dyDescent="0.15">
      <c r="A6946" s="1" t="s">
        <v>12855</v>
      </c>
      <c r="B6946" s="1" t="s">
        <v>12856</v>
      </c>
      <c r="C6946" s="1" t="s">
        <v>224</v>
      </c>
    </row>
    <row r="6947" spans="1:3" x14ac:dyDescent="0.15">
      <c r="A6947" s="1" t="s">
        <v>12857</v>
      </c>
      <c r="B6947" s="1" t="s">
        <v>12858</v>
      </c>
      <c r="C6947" s="1" t="s">
        <v>224</v>
      </c>
    </row>
    <row r="6948" spans="1:3" x14ac:dyDescent="0.15">
      <c r="A6948" s="1" t="s">
        <v>12859</v>
      </c>
      <c r="B6948" s="1" t="s">
        <v>12860</v>
      </c>
      <c r="C6948" s="1" t="s">
        <v>224</v>
      </c>
    </row>
    <row r="6949" spans="1:3" x14ac:dyDescent="0.15">
      <c r="A6949" s="1" t="s">
        <v>12861</v>
      </c>
      <c r="B6949" s="1" t="s">
        <v>12862</v>
      </c>
      <c r="C6949" s="1" t="s">
        <v>224</v>
      </c>
    </row>
    <row r="6950" spans="1:3" x14ac:dyDescent="0.15">
      <c r="A6950" s="1" t="s">
        <v>12863</v>
      </c>
      <c r="B6950" s="1" t="s">
        <v>12864</v>
      </c>
      <c r="C6950" s="1" t="s">
        <v>165</v>
      </c>
    </row>
    <row r="6951" spans="1:3" x14ac:dyDescent="0.15">
      <c r="A6951" s="1" t="s">
        <v>12865</v>
      </c>
      <c r="B6951" s="1" t="s">
        <v>12866</v>
      </c>
      <c r="C6951" s="1" t="s">
        <v>165</v>
      </c>
    </row>
    <row r="6952" spans="1:3" x14ac:dyDescent="0.15">
      <c r="A6952" s="1" t="s">
        <v>12867</v>
      </c>
      <c r="B6952" s="1" t="s">
        <v>12868</v>
      </c>
      <c r="C6952" s="1" t="s">
        <v>165</v>
      </c>
    </row>
    <row r="6953" spans="1:3" x14ac:dyDescent="0.15">
      <c r="A6953" s="1" t="s">
        <v>12869</v>
      </c>
      <c r="B6953" s="1" t="s">
        <v>12870</v>
      </c>
      <c r="C6953" s="1" t="s">
        <v>165</v>
      </c>
    </row>
    <row r="6954" spans="1:3" x14ac:dyDescent="0.15">
      <c r="A6954" s="1" t="s">
        <v>12871</v>
      </c>
      <c r="B6954" s="1" t="s">
        <v>967</v>
      </c>
      <c r="C6954" s="1" t="s">
        <v>165</v>
      </c>
    </row>
    <row r="6955" spans="1:3" x14ac:dyDescent="0.15">
      <c r="A6955" s="1" t="s">
        <v>12872</v>
      </c>
      <c r="B6955" s="1" t="s">
        <v>12873</v>
      </c>
      <c r="C6955" s="1" t="s">
        <v>165</v>
      </c>
    </row>
    <row r="6956" spans="1:3" x14ac:dyDescent="0.15">
      <c r="A6956" s="1" t="s">
        <v>12874</v>
      </c>
      <c r="B6956" s="1" t="s">
        <v>4794</v>
      </c>
      <c r="C6956" s="1" t="s">
        <v>165</v>
      </c>
    </row>
    <row r="6957" spans="1:3" x14ac:dyDescent="0.15">
      <c r="A6957" s="1" t="s">
        <v>12875</v>
      </c>
      <c r="B6957" s="1" t="s">
        <v>12876</v>
      </c>
      <c r="C6957" s="1" t="s">
        <v>165</v>
      </c>
    </row>
    <row r="6958" spans="1:3" x14ac:dyDescent="0.15">
      <c r="A6958" s="1" t="s">
        <v>12877</v>
      </c>
      <c r="B6958" s="1" t="s">
        <v>12878</v>
      </c>
      <c r="C6958" s="1" t="s">
        <v>165</v>
      </c>
    </row>
    <row r="6959" spans="1:3" x14ac:dyDescent="0.15">
      <c r="A6959" s="1" t="s">
        <v>12879</v>
      </c>
      <c r="B6959" s="1" t="s">
        <v>598</v>
      </c>
      <c r="C6959" s="1" t="s">
        <v>165</v>
      </c>
    </row>
    <row r="6960" spans="1:3" x14ac:dyDescent="0.15">
      <c r="A6960" s="1" t="s">
        <v>12880</v>
      </c>
      <c r="B6960" s="1" t="s">
        <v>12881</v>
      </c>
      <c r="C6960" s="1" t="s">
        <v>165</v>
      </c>
    </row>
    <row r="6961" spans="1:3" x14ac:dyDescent="0.15">
      <c r="A6961" s="1" t="s">
        <v>12882</v>
      </c>
      <c r="B6961" s="1" t="s">
        <v>12883</v>
      </c>
      <c r="C6961" s="1" t="s">
        <v>165</v>
      </c>
    </row>
    <row r="6962" spans="1:3" x14ac:dyDescent="0.15">
      <c r="A6962" s="1" t="s">
        <v>12884</v>
      </c>
      <c r="B6962" s="1" t="s">
        <v>12885</v>
      </c>
      <c r="C6962" s="1" t="s">
        <v>165</v>
      </c>
    </row>
    <row r="6963" spans="1:3" x14ac:dyDescent="0.15">
      <c r="A6963" s="1" t="s">
        <v>12886</v>
      </c>
      <c r="B6963" s="1" t="s">
        <v>102</v>
      </c>
      <c r="C6963" s="1" t="s">
        <v>165</v>
      </c>
    </row>
    <row r="6964" spans="1:3" x14ac:dyDescent="0.15">
      <c r="A6964" s="1" t="s">
        <v>12887</v>
      </c>
      <c r="B6964" s="1" t="s">
        <v>324</v>
      </c>
      <c r="C6964" s="1" t="s">
        <v>165</v>
      </c>
    </row>
    <row r="6965" spans="1:3" x14ac:dyDescent="0.15">
      <c r="A6965" s="1" t="s">
        <v>12888</v>
      </c>
      <c r="B6965" s="1" t="s">
        <v>12889</v>
      </c>
      <c r="C6965" s="1" t="s">
        <v>165</v>
      </c>
    </row>
    <row r="6966" spans="1:3" x14ac:dyDescent="0.15">
      <c r="A6966" s="1" t="s">
        <v>12890</v>
      </c>
      <c r="B6966" s="1" t="s">
        <v>12891</v>
      </c>
      <c r="C6966" s="1" t="s">
        <v>165</v>
      </c>
    </row>
    <row r="6967" spans="1:3" x14ac:dyDescent="0.15">
      <c r="A6967" s="1" t="s">
        <v>12892</v>
      </c>
      <c r="B6967" s="1" t="s">
        <v>12893</v>
      </c>
      <c r="C6967" s="1" t="s">
        <v>165</v>
      </c>
    </row>
    <row r="6968" spans="1:3" x14ac:dyDescent="0.15">
      <c r="A6968" s="1" t="s">
        <v>12894</v>
      </c>
      <c r="B6968" s="1" t="s">
        <v>12895</v>
      </c>
      <c r="C6968" s="1" t="s">
        <v>165</v>
      </c>
    </row>
    <row r="6969" spans="1:3" x14ac:dyDescent="0.15">
      <c r="A6969" s="1" t="s">
        <v>12896</v>
      </c>
      <c r="B6969" s="1" t="s">
        <v>12897</v>
      </c>
      <c r="C6969" s="1" t="s">
        <v>165</v>
      </c>
    </row>
    <row r="6970" spans="1:3" x14ac:dyDescent="0.15">
      <c r="A6970" s="1" t="s">
        <v>12898</v>
      </c>
      <c r="B6970" s="1" t="s">
        <v>12899</v>
      </c>
      <c r="C6970" s="1" t="s">
        <v>165</v>
      </c>
    </row>
    <row r="6971" spans="1:3" x14ac:dyDescent="0.15">
      <c r="A6971" s="1" t="s">
        <v>12900</v>
      </c>
      <c r="B6971" s="1" t="s">
        <v>12901</v>
      </c>
      <c r="C6971" s="1" t="s">
        <v>165</v>
      </c>
    </row>
    <row r="6972" spans="1:3" x14ac:dyDescent="0.15">
      <c r="A6972" s="1" t="s">
        <v>12902</v>
      </c>
      <c r="B6972" s="1" t="s">
        <v>30</v>
      </c>
      <c r="C6972" s="1" t="s">
        <v>165</v>
      </c>
    </row>
    <row r="6973" spans="1:3" x14ac:dyDescent="0.15">
      <c r="A6973" s="1" t="s">
        <v>12903</v>
      </c>
      <c r="B6973" s="1" t="s">
        <v>12904</v>
      </c>
      <c r="C6973" s="1" t="s">
        <v>165</v>
      </c>
    </row>
    <row r="6974" spans="1:3" x14ac:dyDescent="0.15">
      <c r="A6974" s="1" t="s">
        <v>12905</v>
      </c>
      <c r="B6974" s="1" t="s">
        <v>12906</v>
      </c>
      <c r="C6974" s="1" t="s">
        <v>165</v>
      </c>
    </row>
    <row r="6975" spans="1:3" x14ac:dyDescent="0.15">
      <c r="A6975" s="1" t="s">
        <v>12907</v>
      </c>
      <c r="B6975" s="1" t="s">
        <v>12908</v>
      </c>
      <c r="C6975" s="1" t="s">
        <v>165</v>
      </c>
    </row>
    <row r="6976" spans="1:3" x14ac:dyDescent="0.15">
      <c r="A6976" s="1" t="s">
        <v>12909</v>
      </c>
      <c r="B6976" s="1" t="s">
        <v>12910</v>
      </c>
      <c r="C6976" s="1" t="s">
        <v>165</v>
      </c>
    </row>
    <row r="6977" spans="1:3" x14ac:dyDescent="0.15">
      <c r="A6977" s="1" t="s">
        <v>12911</v>
      </c>
      <c r="B6977" s="1" t="s">
        <v>6906</v>
      </c>
      <c r="C6977" s="1" t="s">
        <v>165</v>
      </c>
    </row>
    <row r="6978" spans="1:3" x14ac:dyDescent="0.15">
      <c r="A6978" s="1" t="s">
        <v>12912</v>
      </c>
      <c r="B6978" s="1" t="s">
        <v>12913</v>
      </c>
      <c r="C6978" s="1" t="s">
        <v>165</v>
      </c>
    </row>
    <row r="6979" spans="1:3" x14ac:dyDescent="0.15">
      <c r="A6979" s="1" t="s">
        <v>12914</v>
      </c>
      <c r="B6979" s="1" t="s">
        <v>4725</v>
      </c>
      <c r="C6979" s="1" t="s">
        <v>165</v>
      </c>
    </row>
    <row r="6980" spans="1:3" x14ac:dyDescent="0.15">
      <c r="A6980" s="1" t="s">
        <v>12915</v>
      </c>
      <c r="B6980" s="1" t="s">
        <v>324</v>
      </c>
      <c r="C6980" s="1" t="s">
        <v>165</v>
      </c>
    </row>
    <row r="6981" spans="1:3" x14ac:dyDescent="0.15">
      <c r="A6981" s="1" t="s">
        <v>12916</v>
      </c>
      <c r="B6981" s="1" t="s">
        <v>12917</v>
      </c>
      <c r="C6981" s="1" t="s">
        <v>165</v>
      </c>
    </row>
    <row r="6982" spans="1:3" x14ac:dyDescent="0.15">
      <c r="A6982" s="1" t="s">
        <v>12918</v>
      </c>
      <c r="B6982" s="1" t="s">
        <v>12919</v>
      </c>
      <c r="C6982" s="1" t="s">
        <v>165</v>
      </c>
    </row>
    <row r="6983" spans="1:3" x14ac:dyDescent="0.15">
      <c r="A6983" s="1" t="s">
        <v>12920</v>
      </c>
      <c r="B6983" s="1" t="s">
        <v>12921</v>
      </c>
      <c r="C6983" s="1" t="s">
        <v>165</v>
      </c>
    </row>
    <row r="6984" spans="1:3" x14ac:dyDescent="0.15">
      <c r="A6984" s="1" t="s">
        <v>12922</v>
      </c>
      <c r="B6984" s="1" t="s">
        <v>12923</v>
      </c>
      <c r="C6984" s="1" t="s">
        <v>165</v>
      </c>
    </row>
    <row r="6985" spans="1:3" x14ac:dyDescent="0.15">
      <c r="A6985" s="1" t="s">
        <v>12924</v>
      </c>
      <c r="B6985" s="1" t="s">
        <v>12925</v>
      </c>
      <c r="C6985" s="1" t="s">
        <v>165</v>
      </c>
    </row>
    <row r="6986" spans="1:3" x14ac:dyDescent="0.15">
      <c r="A6986" s="1" t="s">
        <v>12926</v>
      </c>
      <c r="B6986" s="1" t="s">
        <v>12927</v>
      </c>
      <c r="C6986" s="1" t="s">
        <v>165</v>
      </c>
    </row>
    <row r="6987" spans="1:3" x14ac:dyDescent="0.15">
      <c r="A6987" s="1" t="s">
        <v>12928</v>
      </c>
      <c r="B6987" s="1" t="s">
        <v>2681</v>
      </c>
      <c r="C6987" s="1" t="s">
        <v>165</v>
      </c>
    </row>
    <row r="6988" spans="1:3" x14ac:dyDescent="0.15">
      <c r="A6988" s="1" t="s">
        <v>12929</v>
      </c>
      <c r="B6988" s="1" t="s">
        <v>102</v>
      </c>
      <c r="C6988" s="1" t="s">
        <v>165</v>
      </c>
    </row>
    <row r="6989" spans="1:3" x14ac:dyDescent="0.15">
      <c r="A6989" s="1" t="s">
        <v>12930</v>
      </c>
      <c r="B6989" s="1" t="s">
        <v>8170</v>
      </c>
      <c r="C6989" s="1" t="s">
        <v>165</v>
      </c>
    </row>
    <row r="6990" spans="1:3" x14ac:dyDescent="0.15">
      <c r="A6990" s="1" t="s">
        <v>12931</v>
      </c>
      <c r="B6990" s="1" t="s">
        <v>12932</v>
      </c>
      <c r="C6990" s="1" t="s">
        <v>165</v>
      </c>
    </row>
    <row r="6991" spans="1:3" x14ac:dyDescent="0.15">
      <c r="A6991" s="1" t="s">
        <v>12933</v>
      </c>
      <c r="B6991" s="1" t="s">
        <v>12934</v>
      </c>
      <c r="C6991" s="1" t="s">
        <v>165</v>
      </c>
    </row>
    <row r="6992" spans="1:3" x14ac:dyDescent="0.15">
      <c r="A6992" s="1" t="s">
        <v>12935</v>
      </c>
      <c r="B6992" s="1" t="s">
        <v>12936</v>
      </c>
      <c r="C6992" s="1" t="s">
        <v>165</v>
      </c>
    </row>
    <row r="6993" spans="1:3" x14ac:dyDescent="0.15">
      <c r="A6993" s="1" t="s">
        <v>12937</v>
      </c>
      <c r="B6993" s="1" t="s">
        <v>12938</v>
      </c>
      <c r="C6993" s="1" t="s">
        <v>165</v>
      </c>
    </row>
    <row r="6994" spans="1:3" x14ac:dyDescent="0.15">
      <c r="A6994" s="1" t="s">
        <v>12939</v>
      </c>
      <c r="B6994" s="1" t="s">
        <v>122</v>
      </c>
      <c r="C6994" s="1" t="s">
        <v>62</v>
      </c>
    </row>
    <row r="6995" spans="1:3" x14ac:dyDescent="0.15">
      <c r="A6995" s="1" t="s">
        <v>12940</v>
      </c>
      <c r="B6995" s="1" t="s">
        <v>12941</v>
      </c>
      <c r="C6995" s="1" t="s">
        <v>62</v>
      </c>
    </row>
    <row r="6996" spans="1:3" x14ac:dyDescent="0.15">
      <c r="A6996" s="1" t="s">
        <v>12942</v>
      </c>
      <c r="B6996" s="1" t="s">
        <v>12943</v>
      </c>
      <c r="C6996" s="1" t="s">
        <v>62</v>
      </c>
    </row>
    <row r="6997" spans="1:3" x14ac:dyDescent="0.15">
      <c r="A6997" s="1" t="s">
        <v>12944</v>
      </c>
      <c r="B6997" s="1" t="s">
        <v>12945</v>
      </c>
      <c r="C6997" s="1" t="s">
        <v>62</v>
      </c>
    </row>
    <row r="6998" spans="1:3" x14ac:dyDescent="0.15">
      <c r="A6998" s="1" t="s">
        <v>12946</v>
      </c>
      <c r="B6998" s="1" t="s">
        <v>290</v>
      </c>
      <c r="C6998" s="1" t="s">
        <v>62</v>
      </c>
    </row>
    <row r="6999" spans="1:3" x14ac:dyDescent="0.15">
      <c r="A6999" s="1" t="s">
        <v>12947</v>
      </c>
      <c r="B6999" s="1" t="s">
        <v>10085</v>
      </c>
      <c r="C6999" s="1" t="s">
        <v>62</v>
      </c>
    </row>
    <row r="7000" spans="1:3" x14ac:dyDescent="0.15">
      <c r="A7000" s="1" t="s">
        <v>12948</v>
      </c>
      <c r="B7000" s="1" t="s">
        <v>12949</v>
      </c>
      <c r="C7000" s="1" t="s">
        <v>62</v>
      </c>
    </row>
    <row r="7001" spans="1:3" x14ac:dyDescent="0.15">
      <c r="A7001" s="1" t="s">
        <v>12950</v>
      </c>
      <c r="B7001" s="1" t="s">
        <v>12951</v>
      </c>
      <c r="C7001" s="1" t="s">
        <v>62</v>
      </c>
    </row>
    <row r="7002" spans="1:3" x14ac:dyDescent="0.15">
      <c r="A7002" s="1" t="s">
        <v>12952</v>
      </c>
      <c r="B7002" s="1" t="s">
        <v>324</v>
      </c>
      <c r="C7002" s="1" t="s">
        <v>62</v>
      </c>
    </row>
    <row r="7003" spans="1:3" x14ac:dyDescent="0.15">
      <c r="A7003" s="1" t="s">
        <v>12953</v>
      </c>
      <c r="B7003" s="1" t="s">
        <v>122</v>
      </c>
      <c r="C7003" s="1" t="s">
        <v>62</v>
      </c>
    </row>
    <row r="7004" spans="1:3" x14ac:dyDescent="0.15">
      <c r="A7004" s="1" t="s">
        <v>12954</v>
      </c>
      <c r="B7004" s="1" t="s">
        <v>102</v>
      </c>
      <c r="C7004" s="1" t="s">
        <v>62</v>
      </c>
    </row>
    <row r="7005" spans="1:3" x14ac:dyDescent="0.15">
      <c r="A7005" s="1" t="s">
        <v>12955</v>
      </c>
      <c r="B7005" s="1" t="s">
        <v>12956</v>
      </c>
      <c r="C7005" s="1" t="s">
        <v>62</v>
      </c>
    </row>
    <row r="7006" spans="1:3" x14ac:dyDescent="0.15">
      <c r="A7006" s="1" t="s">
        <v>12957</v>
      </c>
      <c r="B7006" s="1" t="s">
        <v>12958</v>
      </c>
      <c r="C7006" s="1" t="s">
        <v>62</v>
      </c>
    </row>
    <row r="7007" spans="1:3" x14ac:dyDescent="0.15">
      <c r="A7007" s="1" t="s">
        <v>12959</v>
      </c>
      <c r="B7007" s="1" t="s">
        <v>102</v>
      </c>
      <c r="C7007" s="1" t="s">
        <v>62</v>
      </c>
    </row>
    <row r="7008" spans="1:3" x14ac:dyDescent="0.15">
      <c r="A7008" s="1" t="s">
        <v>12960</v>
      </c>
      <c r="B7008" s="1" t="s">
        <v>12961</v>
      </c>
      <c r="C7008" s="1" t="s">
        <v>62</v>
      </c>
    </row>
    <row r="7009" spans="1:3" x14ac:dyDescent="0.15">
      <c r="A7009" s="1" t="s">
        <v>12962</v>
      </c>
      <c r="B7009" s="1" t="s">
        <v>12963</v>
      </c>
      <c r="C7009" s="1" t="s">
        <v>62</v>
      </c>
    </row>
    <row r="7010" spans="1:3" x14ac:dyDescent="0.15">
      <c r="A7010" s="1" t="s">
        <v>12964</v>
      </c>
      <c r="B7010" s="1" t="s">
        <v>12965</v>
      </c>
      <c r="C7010" s="1" t="s">
        <v>62</v>
      </c>
    </row>
    <row r="7011" spans="1:3" x14ac:dyDescent="0.15">
      <c r="A7011" s="1" t="s">
        <v>12966</v>
      </c>
      <c r="B7011" s="1" t="s">
        <v>102</v>
      </c>
      <c r="C7011" s="1" t="s">
        <v>62</v>
      </c>
    </row>
    <row r="7012" spans="1:3" x14ac:dyDescent="0.15">
      <c r="A7012" s="1" t="s">
        <v>12967</v>
      </c>
      <c r="B7012" s="1" t="s">
        <v>12968</v>
      </c>
      <c r="C7012" s="1" t="s">
        <v>62</v>
      </c>
    </row>
    <row r="7013" spans="1:3" x14ac:dyDescent="0.15">
      <c r="A7013" s="1" t="s">
        <v>12969</v>
      </c>
      <c r="B7013" s="1" t="s">
        <v>12970</v>
      </c>
      <c r="C7013" s="1" t="s">
        <v>62</v>
      </c>
    </row>
    <row r="7014" spans="1:3" x14ac:dyDescent="0.15">
      <c r="A7014" s="1" t="s">
        <v>12971</v>
      </c>
      <c r="B7014" s="1" t="s">
        <v>12972</v>
      </c>
      <c r="C7014" s="1" t="s">
        <v>62</v>
      </c>
    </row>
    <row r="7015" spans="1:3" x14ac:dyDescent="0.15">
      <c r="A7015" s="1" t="s">
        <v>12973</v>
      </c>
      <c r="B7015" s="1" t="s">
        <v>12974</v>
      </c>
      <c r="C7015" s="1" t="s">
        <v>62</v>
      </c>
    </row>
    <row r="7016" spans="1:3" x14ac:dyDescent="0.15">
      <c r="A7016" s="1" t="s">
        <v>12975</v>
      </c>
      <c r="B7016" s="1" t="s">
        <v>12976</v>
      </c>
      <c r="C7016" s="1" t="s">
        <v>62</v>
      </c>
    </row>
    <row r="7017" spans="1:3" x14ac:dyDescent="0.15">
      <c r="A7017" s="1" t="s">
        <v>12977</v>
      </c>
      <c r="B7017" s="1" t="s">
        <v>94</v>
      </c>
      <c r="C7017" s="1" t="s">
        <v>62</v>
      </c>
    </row>
    <row r="7018" spans="1:3" x14ac:dyDescent="0.15">
      <c r="A7018" s="1" t="s">
        <v>12978</v>
      </c>
      <c r="B7018" s="1" t="s">
        <v>12979</v>
      </c>
      <c r="C7018" s="1" t="s">
        <v>62</v>
      </c>
    </row>
    <row r="7019" spans="1:3" x14ac:dyDescent="0.15">
      <c r="A7019" s="1" t="s">
        <v>12980</v>
      </c>
      <c r="B7019" s="1" t="s">
        <v>12981</v>
      </c>
      <c r="C7019" s="1" t="s">
        <v>62</v>
      </c>
    </row>
    <row r="7020" spans="1:3" x14ac:dyDescent="0.15">
      <c r="A7020" s="1" t="s">
        <v>12982</v>
      </c>
      <c r="B7020" s="1" t="s">
        <v>3416</v>
      </c>
      <c r="C7020" s="1" t="s">
        <v>62</v>
      </c>
    </row>
    <row r="7021" spans="1:3" x14ac:dyDescent="0.15">
      <c r="A7021" s="1" t="s">
        <v>12983</v>
      </c>
      <c r="B7021" s="1" t="s">
        <v>102</v>
      </c>
      <c r="C7021" s="1" t="s">
        <v>62</v>
      </c>
    </row>
    <row r="7022" spans="1:3" x14ac:dyDescent="0.15">
      <c r="A7022" s="1" t="s">
        <v>12984</v>
      </c>
      <c r="B7022" s="1" t="s">
        <v>12985</v>
      </c>
      <c r="C7022" s="1" t="s">
        <v>62</v>
      </c>
    </row>
    <row r="7023" spans="1:3" x14ac:dyDescent="0.15">
      <c r="A7023" s="1" t="s">
        <v>12986</v>
      </c>
      <c r="B7023" s="1" t="s">
        <v>12987</v>
      </c>
      <c r="C7023" s="1" t="s">
        <v>62</v>
      </c>
    </row>
    <row r="7024" spans="1:3" x14ac:dyDescent="0.15">
      <c r="A7024" s="1" t="s">
        <v>12988</v>
      </c>
      <c r="B7024" s="1" t="s">
        <v>12989</v>
      </c>
      <c r="C7024" s="1" t="s">
        <v>62</v>
      </c>
    </row>
    <row r="7025" spans="1:3" x14ac:dyDescent="0.15">
      <c r="A7025" s="1" t="s">
        <v>12990</v>
      </c>
      <c r="B7025" s="1" t="s">
        <v>11805</v>
      </c>
      <c r="C7025" s="1" t="s">
        <v>62</v>
      </c>
    </row>
    <row r="7026" spans="1:3" x14ac:dyDescent="0.15">
      <c r="A7026" s="1" t="s">
        <v>12991</v>
      </c>
      <c r="B7026" s="1" t="s">
        <v>8487</v>
      </c>
      <c r="C7026" s="1" t="s">
        <v>62</v>
      </c>
    </row>
    <row r="7027" spans="1:3" x14ac:dyDescent="0.15">
      <c r="A7027" s="1" t="s">
        <v>12992</v>
      </c>
      <c r="B7027" s="1" t="s">
        <v>12993</v>
      </c>
      <c r="C7027" s="1" t="s">
        <v>62</v>
      </c>
    </row>
    <row r="7028" spans="1:3" x14ac:dyDescent="0.15">
      <c r="A7028" s="1" t="s">
        <v>12994</v>
      </c>
      <c r="B7028" s="1" t="s">
        <v>12995</v>
      </c>
      <c r="C7028" s="1" t="s">
        <v>62</v>
      </c>
    </row>
    <row r="7029" spans="1:3" x14ac:dyDescent="0.15">
      <c r="A7029" s="1" t="s">
        <v>12996</v>
      </c>
      <c r="B7029" s="1" t="s">
        <v>12997</v>
      </c>
      <c r="C7029" s="1" t="s">
        <v>62</v>
      </c>
    </row>
    <row r="7030" spans="1:3" x14ac:dyDescent="0.15">
      <c r="A7030" s="1" t="s">
        <v>12998</v>
      </c>
      <c r="B7030" s="1" t="s">
        <v>12999</v>
      </c>
      <c r="C7030" s="1" t="s">
        <v>62</v>
      </c>
    </row>
    <row r="7031" spans="1:3" x14ac:dyDescent="0.15">
      <c r="A7031" s="1" t="s">
        <v>13000</v>
      </c>
      <c r="B7031" s="1" t="s">
        <v>13001</v>
      </c>
      <c r="C7031" s="1" t="s">
        <v>62</v>
      </c>
    </row>
    <row r="7032" spans="1:3" x14ac:dyDescent="0.15">
      <c r="A7032" s="1" t="s">
        <v>13002</v>
      </c>
      <c r="B7032" s="1" t="s">
        <v>13003</v>
      </c>
      <c r="C7032" s="1" t="s">
        <v>62</v>
      </c>
    </row>
    <row r="7033" spans="1:3" x14ac:dyDescent="0.15">
      <c r="A7033" s="1" t="s">
        <v>13004</v>
      </c>
      <c r="B7033" s="1" t="s">
        <v>6978</v>
      </c>
      <c r="C7033" s="1" t="s">
        <v>62</v>
      </c>
    </row>
    <row r="7034" spans="1:3" x14ac:dyDescent="0.15">
      <c r="A7034" s="1" t="s">
        <v>13005</v>
      </c>
      <c r="B7034" s="1" t="s">
        <v>13006</v>
      </c>
      <c r="C7034" s="1" t="s">
        <v>62</v>
      </c>
    </row>
    <row r="7035" spans="1:3" x14ac:dyDescent="0.15">
      <c r="A7035" s="1" t="s">
        <v>13007</v>
      </c>
      <c r="B7035" s="1" t="s">
        <v>13008</v>
      </c>
      <c r="C7035" s="1" t="s">
        <v>62</v>
      </c>
    </row>
    <row r="7036" spans="1:3" x14ac:dyDescent="0.15">
      <c r="A7036" s="1" t="s">
        <v>13009</v>
      </c>
      <c r="B7036" s="1" t="s">
        <v>13010</v>
      </c>
      <c r="C7036" s="1" t="s">
        <v>62</v>
      </c>
    </row>
    <row r="7037" spans="1:3" x14ac:dyDescent="0.15">
      <c r="A7037" s="1" t="s">
        <v>13011</v>
      </c>
      <c r="B7037" s="1" t="s">
        <v>13012</v>
      </c>
      <c r="C7037" s="1" t="s">
        <v>62</v>
      </c>
    </row>
    <row r="7038" spans="1:3" x14ac:dyDescent="0.15">
      <c r="A7038" s="1" t="s">
        <v>13013</v>
      </c>
      <c r="B7038" s="1" t="s">
        <v>13014</v>
      </c>
      <c r="C7038" s="1" t="s">
        <v>62</v>
      </c>
    </row>
    <row r="7039" spans="1:3" x14ac:dyDescent="0.15">
      <c r="A7039" s="1" t="s">
        <v>13015</v>
      </c>
      <c r="B7039" s="1" t="s">
        <v>13016</v>
      </c>
      <c r="C7039" s="1" t="s">
        <v>62</v>
      </c>
    </row>
    <row r="7040" spans="1:3" x14ac:dyDescent="0.15">
      <c r="A7040" s="1" t="s">
        <v>13017</v>
      </c>
      <c r="B7040" s="1" t="s">
        <v>6823</v>
      </c>
      <c r="C7040" s="1" t="s">
        <v>62</v>
      </c>
    </row>
    <row r="7041" spans="1:3" x14ac:dyDescent="0.15">
      <c r="A7041" s="1" t="s">
        <v>13018</v>
      </c>
      <c r="B7041" s="1" t="s">
        <v>13019</v>
      </c>
      <c r="C7041" s="1" t="s">
        <v>319</v>
      </c>
    </row>
    <row r="7042" spans="1:3" x14ac:dyDescent="0.15">
      <c r="A7042" s="1" t="s">
        <v>13020</v>
      </c>
      <c r="B7042" s="1" t="s">
        <v>13021</v>
      </c>
      <c r="C7042" s="1" t="s">
        <v>319</v>
      </c>
    </row>
    <row r="7043" spans="1:3" x14ac:dyDescent="0.15">
      <c r="A7043" s="1" t="s">
        <v>13022</v>
      </c>
      <c r="B7043" s="1" t="s">
        <v>13023</v>
      </c>
      <c r="C7043" s="1" t="s">
        <v>319</v>
      </c>
    </row>
    <row r="7044" spans="1:3" x14ac:dyDescent="0.15">
      <c r="A7044" s="1" t="s">
        <v>13024</v>
      </c>
      <c r="B7044" s="1" t="s">
        <v>13025</v>
      </c>
      <c r="C7044" s="1" t="s">
        <v>319</v>
      </c>
    </row>
    <row r="7045" spans="1:3" x14ac:dyDescent="0.15">
      <c r="A7045" s="1" t="s">
        <v>13026</v>
      </c>
      <c r="B7045" s="1" t="s">
        <v>13027</v>
      </c>
      <c r="C7045" s="1" t="s">
        <v>319</v>
      </c>
    </row>
    <row r="7046" spans="1:3" x14ac:dyDescent="0.15">
      <c r="A7046" s="1" t="s">
        <v>13028</v>
      </c>
      <c r="B7046" s="1" t="s">
        <v>13029</v>
      </c>
      <c r="C7046" s="1" t="s">
        <v>319</v>
      </c>
    </row>
    <row r="7047" spans="1:3" x14ac:dyDescent="0.15">
      <c r="A7047" s="1" t="s">
        <v>13030</v>
      </c>
      <c r="B7047" s="1" t="s">
        <v>13031</v>
      </c>
      <c r="C7047" s="1" t="s">
        <v>319</v>
      </c>
    </row>
    <row r="7048" spans="1:3" x14ac:dyDescent="0.15">
      <c r="A7048" s="1" t="s">
        <v>13032</v>
      </c>
      <c r="B7048" s="1" t="s">
        <v>13033</v>
      </c>
      <c r="C7048" s="1" t="s">
        <v>319</v>
      </c>
    </row>
    <row r="7049" spans="1:3" x14ac:dyDescent="0.15">
      <c r="A7049" s="1" t="s">
        <v>13034</v>
      </c>
      <c r="B7049" s="1" t="s">
        <v>315</v>
      </c>
      <c r="C7049" s="1" t="s">
        <v>319</v>
      </c>
    </row>
    <row r="7050" spans="1:3" x14ac:dyDescent="0.15">
      <c r="A7050" s="1" t="s">
        <v>13035</v>
      </c>
      <c r="B7050" s="1" t="s">
        <v>13036</v>
      </c>
      <c r="C7050" s="1" t="s">
        <v>319</v>
      </c>
    </row>
    <row r="7051" spans="1:3" x14ac:dyDescent="0.15">
      <c r="A7051" s="1" t="s">
        <v>13037</v>
      </c>
      <c r="B7051" s="1" t="s">
        <v>13038</v>
      </c>
      <c r="C7051" s="1" t="s">
        <v>319</v>
      </c>
    </row>
    <row r="7052" spans="1:3" x14ac:dyDescent="0.15">
      <c r="A7052" s="1" t="s">
        <v>13039</v>
      </c>
      <c r="B7052" s="1" t="s">
        <v>3544</v>
      </c>
      <c r="C7052" s="1" t="s">
        <v>319</v>
      </c>
    </row>
    <row r="7053" spans="1:3" x14ac:dyDescent="0.15">
      <c r="A7053" s="1" t="s">
        <v>13040</v>
      </c>
      <c r="B7053" s="1" t="s">
        <v>324</v>
      </c>
      <c r="C7053" s="1" t="s">
        <v>319</v>
      </c>
    </row>
    <row r="7054" spans="1:3" x14ac:dyDescent="0.15">
      <c r="A7054" s="1" t="s">
        <v>13041</v>
      </c>
      <c r="B7054" s="1" t="s">
        <v>13042</v>
      </c>
      <c r="C7054" s="1" t="s">
        <v>319</v>
      </c>
    </row>
    <row r="7055" spans="1:3" x14ac:dyDescent="0.15">
      <c r="A7055" s="1" t="s">
        <v>13043</v>
      </c>
      <c r="B7055" s="1" t="s">
        <v>3895</v>
      </c>
      <c r="C7055" s="1" t="s">
        <v>319</v>
      </c>
    </row>
    <row r="7056" spans="1:3" x14ac:dyDescent="0.15">
      <c r="A7056" s="1" t="s">
        <v>13044</v>
      </c>
      <c r="B7056" s="1" t="s">
        <v>13045</v>
      </c>
      <c r="C7056" s="1" t="s">
        <v>319</v>
      </c>
    </row>
    <row r="7057" spans="1:3" x14ac:dyDescent="0.15">
      <c r="A7057" s="1" t="s">
        <v>13046</v>
      </c>
      <c r="B7057" s="1" t="s">
        <v>13047</v>
      </c>
      <c r="C7057" s="1" t="s">
        <v>319</v>
      </c>
    </row>
    <row r="7058" spans="1:3" x14ac:dyDescent="0.15">
      <c r="A7058" s="1" t="s">
        <v>13048</v>
      </c>
      <c r="B7058" s="1" t="s">
        <v>13049</v>
      </c>
      <c r="C7058" s="1" t="s">
        <v>319</v>
      </c>
    </row>
    <row r="7059" spans="1:3" x14ac:dyDescent="0.15">
      <c r="A7059" s="1" t="s">
        <v>13050</v>
      </c>
      <c r="B7059" s="1" t="s">
        <v>13051</v>
      </c>
      <c r="C7059" s="1" t="s">
        <v>319</v>
      </c>
    </row>
    <row r="7060" spans="1:3" x14ac:dyDescent="0.15">
      <c r="A7060" s="1" t="s">
        <v>13052</v>
      </c>
      <c r="B7060" s="1" t="s">
        <v>13053</v>
      </c>
      <c r="C7060" s="1" t="s">
        <v>319</v>
      </c>
    </row>
    <row r="7061" spans="1:3" x14ac:dyDescent="0.15">
      <c r="A7061" s="1" t="s">
        <v>13054</v>
      </c>
      <c r="B7061" s="1" t="s">
        <v>13055</v>
      </c>
      <c r="C7061" s="1" t="s">
        <v>319</v>
      </c>
    </row>
    <row r="7062" spans="1:3" x14ac:dyDescent="0.15">
      <c r="A7062" s="1" t="s">
        <v>13056</v>
      </c>
      <c r="B7062" s="1" t="s">
        <v>13057</v>
      </c>
      <c r="C7062" s="1" t="s">
        <v>319</v>
      </c>
    </row>
    <row r="7063" spans="1:3" x14ac:dyDescent="0.15">
      <c r="A7063" s="1" t="s">
        <v>13058</v>
      </c>
      <c r="B7063" s="1" t="s">
        <v>3822</v>
      </c>
      <c r="C7063" s="1" t="s">
        <v>319</v>
      </c>
    </row>
    <row r="7064" spans="1:3" x14ac:dyDescent="0.15">
      <c r="A7064" s="1" t="s">
        <v>13059</v>
      </c>
      <c r="B7064" s="1" t="s">
        <v>13060</v>
      </c>
      <c r="C7064" s="1" t="s">
        <v>319</v>
      </c>
    </row>
    <row r="7065" spans="1:3" x14ac:dyDescent="0.15">
      <c r="A7065" s="1" t="s">
        <v>13061</v>
      </c>
      <c r="B7065" s="1" t="s">
        <v>2060</v>
      </c>
      <c r="C7065" s="1" t="s">
        <v>319</v>
      </c>
    </row>
    <row r="7066" spans="1:3" x14ac:dyDescent="0.15">
      <c r="A7066" s="1" t="s">
        <v>13062</v>
      </c>
      <c r="B7066" s="1" t="s">
        <v>13063</v>
      </c>
      <c r="C7066" s="1" t="s">
        <v>319</v>
      </c>
    </row>
    <row r="7067" spans="1:3" x14ac:dyDescent="0.15">
      <c r="A7067" s="1" t="s">
        <v>13064</v>
      </c>
      <c r="B7067" s="1" t="s">
        <v>13065</v>
      </c>
      <c r="C7067" s="1" t="s">
        <v>319</v>
      </c>
    </row>
    <row r="7068" spans="1:3" x14ac:dyDescent="0.15">
      <c r="A7068" s="1" t="s">
        <v>13066</v>
      </c>
      <c r="B7068" s="1" t="s">
        <v>10780</v>
      </c>
      <c r="C7068" s="1" t="s">
        <v>319</v>
      </c>
    </row>
    <row r="7069" spans="1:3" x14ac:dyDescent="0.15">
      <c r="A7069" s="1" t="s">
        <v>13067</v>
      </c>
      <c r="B7069" s="1" t="s">
        <v>13068</v>
      </c>
      <c r="C7069" s="1" t="s">
        <v>319</v>
      </c>
    </row>
    <row r="7070" spans="1:3" x14ac:dyDescent="0.15">
      <c r="A7070" s="1" t="s">
        <v>13069</v>
      </c>
      <c r="B7070" s="1" t="s">
        <v>13070</v>
      </c>
      <c r="C7070" s="1" t="s">
        <v>319</v>
      </c>
    </row>
    <row r="7071" spans="1:3" x14ac:dyDescent="0.15">
      <c r="A7071" s="1" t="s">
        <v>13071</v>
      </c>
      <c r="B7071" s="1" t="s">
        <v>13072</v>
      </c>
      <c r="C7071" s="1" t="s">
        <v>319</v>
      </c>
    </row>
    <row r="7072" spans="1:3" x14ac:dyDescent="0.15">
      <c r="A7072" s="1" t="s">
        <v>13073</v>
      </c>
      <c r="B7072" s="1" t="s">
        <v>458</v>
      </c>
      <c r="C7072" s="1" t="s">
        <v>319</v>
      </c>
    </row>
    <row r="7073" spans="1:3" x14ac:dyDescent="0.15">
      <c r="A7073" s="1" t="s">
        <v>13074</v>
      </c>
      <c r="B7073" s="1" t="s">
        <v>13075</v>
      </c>
      <c r="C7073" s="1" t="s">
        <v>319</v>
      </c>
    </row>
    <row r="7074" spans="1:3" x14ac:dyDescent="0.15">
      <c r="A7074" s="1" t="s">
        <v>13076</v>
      </c>
      <c r="B7074" s="1" t="s">
        <v>13077</v>
      </c>
      <c r="C7074" s="1" t="s">
        <v>319</v>
      </c>
    </row>
    <row r="7075" spans="1:3" x14ac:dyDescent="0.15">
      <c r="A7075" s="1" t="s">
        <v>13078</v>
      </c>
      <c r="B7075" s="1" t="s">
        <v>11314</v>
      </c>
      <c r="C7075" s="1" t="s">
        <v>319</v>
      </c>
    </row>
    <row r="7076" spans="1:3" x14ac:dyDescent="0.15">
      <c r="A7076" s="1" t="s">
        <v>13079</v>
      </c>
      <c r="B7076" s="1" t="s">
        <v>13080</v>
      </c>
      <c r="C7076" s="1" t="s">
        <v>319</v>
      </c>
    </row>
    <row r="7077" spans="1:3" x14ac:dyDescent="0.15">
      <c r="A7077" s="1" t="s">
        <v>13081</v>
      </c>
      <c r="B7077" s="1" t="s">
        <v>13082</v>
      </c>
      <c r="C7077" s="1" t="s">
        <v>319</v>
      </c>
    </row>
    <row r="7078" spans="1:3" x14ac:dyDescent="0.15">
      <c r="A7078" s="1" t="s">
        <v>13083</v>
      </c>
      <c r="B7078" s="1" t="s">
        <v>13084</v>
      </c>
      <c r="C7078" s="1" t="s">
        <v>319</v>
      </c>
    </row>
    <row r="7079" spans="1:3" x14ac:dyDescent="0.15">
      <c r="A7079" s="1" t="s">
        <v>13085</v>
      </c>
      <c r="B7079" s="1" t="s">
        <v>13086</v>
      </c>
      <c r="C7079" s="1" t="s">
        <v>319</v>
      </c>
    </row>
    <row r="7080" spans="1:3" x14ac:dyDescent="0.15">
      <c r="A7080" s="1" t="s">
        <v>13087</v>
      </c>
      <c r="B7080" s="1" t="s">
        <v>13088</v>
      </c>
      <c r="C7080" s="1" t="s">
        <v>319</v>
      </c>
    </row>
    <row r="7081" spans="1:3" x14ac:dyDescent="0.15">
      <c r="A7081" s="1" t="s">
        <v>13089</v>
      </c>
      <c r="B7081" s="1" t="s">
        <v>13090</v>
      </c>
      <c r="C7081" s="1" t="s">
        <v>319</v>
      </c>
    </row>
    <row r="7082" spans="1:3" x14ac:dyDescent="0.15">
      <c r="A7082" s="1" t="s">
        <v>13091</v>
      </c>
      <c r="B7082" s="1" t="s">
        <v>13092</v>
      </c>
      <c r="C7082" s="1" t="s">
        <v>319</v>
      </c>
    </row>
    <row r="7083" spans="1:3" x14ac:dyDescent="0.15">
      <c r="A7083" s="1" t="s">
        <v>13093</v>
      </c>
      <c r="B7083" s="1" t="s">
        <v>13094</v>
      </c>
      <c r="C7083" s="1" t="s">
        <v>319</v>
      </c>
    </row>
    <row r="7084" spans="1:3" x14ac:dyDescent="0.15">
      <c r="A7084" s="1" t="s">
        <v>13095</v>
      </c>
      <c r="B7084" s="1" t="s">
        <v>13096</v>
      </c>
      <c r="C7084" s="1" t="s">
        <v>319</v>
      </c>
    </row>
    <row r="7085" spans="1:3" x14ac:dyDescent="0.15">
      <c r="A7085" s="1" t="s">
        <v>13097</v>
      </c>
      <c r="B7085" s="1" t="s">
        <v>6</v>
      </c>
      <c r="C7085" s="1" t="s">
        <v>319</v>
      </c>
    </row>
    <row r="7086" spans="1:3" x14ac:dyDescent="0.15">
      <c r="A7086" s="1" t="s">
        <v>13098</v>
      </c>
      <c r="B7086" s="1" t="s">
        <v>13099</v>
      </c>
      <c r="C7086" s="1" t="s">
        <v>319</v>
      </c>
    </row>
    <row r="7087" spans="1:3" x14ac:dyDescent="0.15">
      <c r="A7087" s="1" t="s">
        <v>13100</v>
      </c>
      <c r="B7087" s="1" t="s">
        <v>2850</v>
      </c>
      <c r="C7087" s="1" t="s">
        <v>319</v>
      </c>
    </row>
    <row r="7088" spans="1:3" x14ac:dyDescent="0.15">
      <c r="A7088" s="1" t="s">
        <v>13101</v>
      </c>
      <c r="B7088" s="1" t="s">
        <v>1199</v>
      </c>
      <c r="C7088" s="1" t="s">
        <v>319</v>
      </c>
    </row>
    <row r="7089" spans="1:3" x14ac:dyDescent="0.15">
      <c r="A7089" s="1" t="s">
        <v>13102</v>
      </c>
      <c r="B7089" s="1" t="s">
        <v>13103</v>
      </c>
      <c r="C7089" s="1" t="s">
        <v>319</v>
      </c>
    </row>
    <row r="7090" spans="1:3" x14ac:dyDescent="0.15">
      <c r="A7090" s="1" t="s">
        <v>13104</v>
      </c>
      <c r="B7090" s="1" t="s">
        <v>13105</v>
      </c>
      <c r="C7090" s="1" t="s">
        <v>123</v>
      </c>
    </row>
    <row r="7091" spans="1:3" x14ac:dyDescent="0.15">
      <c r="A7091" s="1" t="s">
        <v>13106</v>
      </c>
      <c r="B7091" s="1" t="s">
        <v>9051</v>
      </c>
      <c r="C7091" s="1" t="s">
        <v>123</v>
      </c>
    </row>
    <row r="7092" spans="1:3" x14ac:dyDescent="0.15">
      <c r="A7092" s="1" t="s">
        <v>13107</v>
      </c>
      <c r="B7092" s="1" t="s">
        <v>967</v>
      </c>
      <c r="C7092" s="1" t="s">
        <v>123</v>
      </c>
    </row>
    <row r="7093" spans="1:3" x14ac:dyDescent="0.15">
      <c r="A7093" s="1" t="s">
        <v>13108</v>
      </c>
      <c r="B7093" s="1" t="s">
        <v>13109</v>
      </c>
      <c r="C7093" s="1" t="s">
        <v>123</v>
      </c>
    </row>
    <row r="7094" spans="1:3" x14ac:dyDescent="0.15">
      <c r="A7094" s="1" t="s">
        <v>13110</v>
      </c>
      <c r="B7094" s="1" t="s">
        <v>13111</v>
      </c>
      <c r="C7094" s="1" t="s">
        <v>123</v>
      </c>
    </row>
    <row r="7095" spans="1:3" x14ac:dyDescent="0.15">
      <c r="A7095" s="1" t="s">
        <v>13112</v>
      </c>
      <c r="B7095" s="1" t="s">
        <v>13113</v>
      </c>
      <c r="C7095" s="1" t="s">
        <v>123</v>
      </c>
    </row>
    <row r="7096" spans="1:3" x14ac:dyDescent="0.15">
      <c r="A7096" s="1" t="s">
        <v>13114</v>
      </c>
      <c r="B7096" s="1" t="s">
        <v>13115</v>
      </c>
      <c r="C7096" s="1" t="s">
        <v>123</v>
      </c>
    </row>
    <row r="7097" spans="1:3" x14ac:dyDescent="0.15">
      <c r="A7097" s="1" t="s">
        <v>13116</v>
      </c>
      <c r="B7097" s="1" t="s">
        <v>13117</v>
      </c>
      <c r="C7097" s="1" t="s">
        <v>123</v>
      </c>
    </row>
    <row r="7098" spans="1:3" x14ac:dyDescent="0.15">
      <c r="A7098" s="1" t="s">
        <v>13118</v>
      </c>
      <c r="B7098" s="1" t="s">
        <v>13119</v>
      </c>
      <c r="C7098" s="1" t="s">
        <v>123</v>
      </c>
    </row>
    <row r="7099" spans="1:3" x14ac:dyDescent="0.15">
      <c r="A7099" s="1" t="s">
        <v>13120</v>
      </c>
      <c r="B7099" s="1" t="s">
        <v>11617</v>
      </c>
      <c r="C7099" s="1" t="s">
        <v>123</v>
      </c>
    </row>
    <row r="7100" spans="1:3" x14ac:dyDescent="0.15">
      <c r="A7100" s="1" t="s">
        <v>13121</v>
      </c>
      <c r="B7100" s="1" t="s">
        <v>13122</v>
      </c>
      <c r="C7100" s="1" t="s">
        <v>123</v>
      </c>
    </row>
    <row r="7101" spans="1:3" x14ac:dyDescent="0.15">
      <c r="A7101" s="1" t="s">
        <v>13123</v>
      </c>
      <c r="B7101" s="1" t="s">
        <v>13124</v>
      </c>
      <c r="C7101" s="1" t="s">
        <v>123</v>
      </c>
    </row>
    <row r="7102" spans="1:3" x14ac:dyDescent="0.15">
      <c r="A7102" s="1" t="s">
        <v>13125</v>
      </c>
      <c r="B7102" s="1" t="s">
        <v>13126</v>
      </c>
      <c r="C7102" s="1" t="s">
        <v>123</v>
      </c>
    </row>
    <row r="7103" spans="1:3" x14ac:dyDescent="0.15">
      <c r="A7103" s="1" t="s">
        <v>13127</v>
      </c>
      <c r="B7103" s="1" t="s">
        <v>13128</v>
      </c>
      <c r="C7103" s="1" t="s">
        <v>123</v>
      </c>
    </row>
    <row r="7104" spans="1:3" x14ac:dyDescent="0.15">
      <c r="A7104" s="1" t="s">
        <v>13129</v>
      </c>
      <c r="B7104" s="1" t="s">
        <v>13130</v>
      </c>
      <c r="C7104" s="1" t="s">
        <v>123</v>
      </c>
    </row>
    <row r="7105" spans="1:3" x14ac:dyDescent="0.15">
      <c r="A7105" s="1" t="s">
        <v>13131</v>
      </c>
      <c r="B7105" s="1" t="s">
        <v>324</v>
      </c>
      <c r="C7105" s="1" t="s">
        <v>123</v>
      </c>
    </row>
    <row r="7106" spans="1:3" x14ac:dyDescent="0.15">
      <c r="A7106" s="1" t="s">
        <v>13132</v>
      </c>
      <c r="B7106" s="1" t="s">
        <v>472</v>
      </c>
      <c r="C7106" s="1" t="s">
        <v>123</v>
      </c>
    </row>
    <row r="7107" spans="1:3" x14ac:dyDescent="0.15">
      <c r="A7107" s="1" t="s">
        <v>13133</v>
      </c>
      <c r="B7107" s="1" t="s">
        <v>13134</v>
      </c>
      <c r="C7107" s="1" t="s">
        <v>123</v>
      </c>
    </row>
    <row r="7108" spans="1:3" x14ac:dyDescent="0.15">
      <c r="A7108" s="1" t="s">
        <v>13135</v>
      </c>
      <c r="B7108" s="1" t="s">
        <v>13136</v>
      </c>
      <c r="C7108" s="1" t="s">
        <v>123</v>
      </c>
    </row>
    <row r="7109" spans="1:3" x14ac:dyDescent="0.15">
      <c r="A7109" s="1" t="s">
        <v>13137</v>
      </c>
      <c r="B7109" s="1" t="s">
        <v>13138</v>
      </c>
      <c r="C7109" s="1" t="s">
        <v>123</v>
      </c>
    </row>
    <row r="7110" spans="1:3" x14ac:dyDescent="0.15">
      <c r="A7110" s="1" t="s">
        <v>13139</v>
      </c>
      <c r="B7110" s="1" t="s">
        <v>2419</v>
      </c>
      <c r="C7110" s="1" t="s">
        <v>123</v>
      </c>
    </row>
    <row r="7111" spans="1:3" x14ac:dyDescent="0.15">
      <c r="A7111" s="1" t="s">
        <v>13140</v>
      </c>
      <c r="B7111" s="1" t="s">
        <v>10778</v>
      </c>
      <c r="C7111" s="1" t="s">
        <v>123</v>
      </c>
    </row>
    <row r="7112" spans="1:3" x14ac:dyDescent="0.15">
      <c r="A7112" s="1" t="s">
        <v>13141</v>
      </c>
      <c r="B7112" s="1" t="s">
        <v>458</v>
      </c>
      <c r="C7112" s="1" t="s">
        <v>123</v>
      </c>
    </row>
    <row r="7113" spans="1:3" x14ac:dyDescent="0.15">
      <c r="A7113" s="1" t="s">
        <v>13142</v>
      </c>
      <c r="B7113" s="1" t="s">
        <v>2069</v>
      </c>
      <c r="C7113" s="1" t="s">
        <v>123</v>
      </c>
    </row>
    <row r="7114" spans="1:3" x14ac:dyDescent="0.15">
      <c r="A7114" s="1" t="s">
        <v>13143</v>
      </c>
      <c r="B7114" s="1" t="s">
        <v>13144</v>
      </c>
      <c r="C7114" s="1" t="s">
        <v>123</v>
      </c>
    </row>
    <row r="7115" spans="1:3" x14ac:dyDescent="0.15">
      <c r="A7115" s="1" t="s">
        <v>13145</v>
      </c>
      <c r="B7115" s="1" t="s">
        <v>13146</v>
      </c>
      <c r="C7115" s="1" t="s">
        <v>556</v>
      </c>
    </row>
    <row r="7116" spans="1:3" x14ac:dyDescent="0.15">
      <c r="A7116" s="1" t="s">
        <v>13147</v>
      </c>
      <c r="B7116" s="1" t="s">
        <v>13148</v>
      </c>
      <c r="C7116" s="1" t="s">
        <v>556</v>
      </c>
    </row>
    <row r="7117" spans="1:3" x14ac:dyDescent="0.15">
      <c r="A7117" s="1" t="s">
        <v>13149</v>
      </c>
      <c r="B7117" s="1" t="s">
        <v>13150</v>
      </c>
      <c r="C7117" s="1" t="s">
        <v>556</v>
      </c>
    </row>
    <row r="7118" spans="1:3" x14ac:dyDescent="0.15">
      <c r="A7118" s="1" t="s">
        <v>13151</v>
      </c>
      <c r="B7118" s="1" t="s">
        <v>13152</v>
      </c>
      <c r="C7118" s="1" t="s">
        <v>556</v>
      </c>
    </row>
    <row r="7119" spans="1:3" x14ac:dyDescent="0.15">
      <c r="A7119" s="1" t="s">
        <v>13153</v>
      </c>
      <c r="B7119" s="1" t="s">
        <v>13154</v>
      </c>
      <c r="C7119" s="1" t="s">
        <v>556</v>
      </c>
    </row>
    <row r="7120" spans="1:3" x14ac:dyDescent="0.15">
      <c r="A7120" s="1" t="s">
        <v>13155</v>
      </c>
      <c r="B7120" s="1" t="s">
        <v>13156</v>
      </c>
      <c r="C7120" s="1" t="s">
        <v>556</v>
      </c>
    </row>
    <row r="7121" spans="1:3" x14ac:dyDescent="0.15">
      <c r="A7121" s="1" t="s">
        <v>13157</v>
      </c>
      <c r="B7121" s="1" t="s">
        <v>13158</v>
      </c>
      <c r="C7121" s="1" t="s">
        <v>556</v>
      </c>
    </row>
    <row r="7122" spans="1:3" x14ac:dyDescent="0.15">
      <c r="A7122" s="1" t="s">
        <v>13159</v>
      </c>
      <c r="B7122" s="1" t="s">
        <v>13160</v>
      </c>
      <c r="C7122" s="1" t="s">
        <v>556</v>
      </c>
    </row>
    <row r="7123" spans="1:3" x14ac:dyDescent="0.15">
      <c r="A7123" s="1" t="s">
        <v>13161</v>
      </c>
      <c r="B7123" s="1" t="s">
        <v>13162</v>
      </c>
      <c r="C7123" s="1" t="s">
        <v>556</v>
      </c>
    </row>
    <row r="7124" spans="1:3" x14ac:dyDescent="0.15">
      <c r="A7124" s="1" t="s">
        <v>13163</v>
      </c>
      <c r="B7124" s="1" t="s">
        <v>13164</v>
      </c>
      <c r="C7124" s="1" t="s">
        <v>556</v>
      </c>
    </row>
    <row r="7125" spans="1:3" x14ac:dyDescent="0.15">
      <c r="A7125" s="1" t="s">
        <v>13165</v>
      </c>
      <c r="B7125" s="1" t="s">
        <v>13166</v>
      </c>
      <c r="C7125" s="1" t="s">
        <v>556</v>
      </c>
    </row>
    <row r="7126" spans="1:3" x14ac:dyDescent="0.15">
      <c r="A7126" s="1" t="s">
        <v>13167</v>
      </c>
      <c r="B7126" s="1" t="s">
        <v>13168</v>
      </c>
      <c r="C7126" s="1" t="s">
        <v>556</v>
      </c>
    </row>
    <row r="7127" spans="1:3" x14ac:dyDescent="0.15">
      <c r="A7127" s="1" t="s">
        <v>13169</v>
      </c>
      <c r="B7127" s="1" t="s">
        <v>13170</v>
      </c>
      <c r="C7127" s="1" t="s">
        <v>556</v>
      </c>
    </row>
    <row r="7128" spans="1:3" x14ac:dyDescent="0.15">
      <c r="A7128" s="1" t="s">
        <v>13171</v>
      </c>
      <c r="B7128" s="1" t="s">
        <v>13172</v>
      </c>
      <c r="C7128" s="1" t="s">
        <v>556</v>
      </c>
    </row>
    <row r="7129" spans="1:3" x14ac:dyDescent="0.15">
      <c r="A7129" s="1" t="s">
        <v>13173</v>
      </c>
      <c r="B7129" s="1" t="s">
        <v>13174</v>
      </c>
      <c r="C7129" s="1" t="s">
        <v>556</v>
      </c>
    </row>
    <row r="7130" spans="1:3" x14ac:dyDescent="0.15">
      <c r="A7130" s="1" t="s">
        <v>13175</v>
      </c>
      <c r="B7130" s="1" t="s">
        <v>3883</v>
      </c>
      <c r="C7130" s="1" t="s">
        <v>556</v>
      </c>
    </row>
    <row r="7131" spans="1:3" x14ac:dyDescent="0.15">
      <c r="A7131" s="1" t="s">
        <v>13176</v>
      </c>
      <c r="B7131" s="1" t="s">
        <v>13177</v>
      </c>
      <c r="C7131" s="1" t="s">
        <v>556</v>
      </c>
    </row>
    <row r="7132" spans="1:3" x14ac:dyDescent="0.15">
      <c r="A7132" s="1" t="s">
        <v>13178</v>
      </c>
      <c r="B7132" s="1" t="s">
        <v>13179</v>
      </c>
      <c r="C7132" s="1" t="s">
        <v>556</v>
      </c>
    </row>
    <row r="7133" spans="1:3" x14ac:dyDescent="0.15">
      <c r="A7133" s="1" t="s">
        <v>13180</v>
      </c>
      <c r="B7133" s="1" t="s">
        <v>13181</v>
      </c>
      <c r="C7133" s="1" t="s">
        <v>556</v>
      </c>
    </row>
    <row r="7134" spans="1:3" x14ac:dyDescent="0.15">
      <c r="A7134" s="1" t="s">
        <v>13182</v>
      </c>
      <c r="B7134" s="1" t="s">
        <v>13183</v>
      </c>
      <c r="C7134" s="1" t="s">
        <v>556</v>
      </c>
    </row>
    <row r="7135" spans="1:3" x14ac:dyDescent="0.15">
      <c r="A7135" s="1" t="s">
        <v>13184</v>
      </c>
      <c r="B7135" s="1" t="s">
        <v>324</v>
      </c>
      <c r="C7135" s="1" t="s">
        <v>556</v>
      </c>
    </row>
    <row r="7136" spans="1:3" x14ac:dyDescent="0.15">
      <c r="A7136" s="1" t="s">
        <v>13185</v>
      </c>
      <c r="B7136" s="1" t="s">
        <v>13186</v>
      </c>
      <c r="C7136" s="1" t="s">
        <v>556</v>
      </c>
    </row>
    <row r="7137" spans="1:3" x14ac:dyDescent="0.15">
      <c r="A7137" s="1" t="s">
        <v>13187</v>
      </c>
      <c r="B7137" s="1" t="s">
        <v>728</v>
      </c>
      <c r="C7137" s="1" t="s">
        <v>556</v>
      </c>
    </row>
    <row r="7138" spans="1:3" x14ac:dyDescent="0.15">
      <c r="A7138" s="1" t="s">
        <v>13188</v>
      </c>
      <c r="B7138" s="1" t="s">
        <v>1754</v>
      </c>
      <c r="C7138" s="1" t="s">
        <v>556</v>
      </c>
    </row>
    <row r="7139" spans="1:3" x14ac:dyDescent="0.15">
      <c r="A7139" s="1" t="s">
        <v>13189</v>
      </c>
      <c r="B7139" s="1" t="s">
        <v>13190</v>
      </c>
      <c r="C7139" s="1" t="s">
        <v>556</v>
      </c>
    </row>
    <row r="7140" spans="1:3" x14ac:dyDescent="0.15">
      <c r="A7140" s="1" t="s">
        <v>13191</v>
      </c>
      <c r="B7140" s="1" t="s">
        <v>13192</v>
      </c>
      <c r="C7140" s="1" t="s">
        <v>556</v>
      </c>
    </row>
    <row r="7141" spans="1:3" x14ac:dyDescent="0.15">
      <c r="A7141" s="1" t="s">
        <v>13193</v>
      </c>
      <c r="B7141" s="1" t="s">
        <v>13194</v>
      </c>
      <c r="C7141" s="1" t="s">
        <v>556</v>
      </c>
    </row>
    <row r="7142" spans="1:3" x14ac:dyDescent="0.15">
      <c r="A7142" s="1" t="s">
        <v>13195</v>
      </c>
      <c r="B7142" s="1" t="s">
        <v>13196</v>
      </c>
      <c r="C7142" s="1" t="s">
        <v>556</v>
      </c>
    </row>
    <row r="7143" spans="1:3" x14ac:dyDescent="0.15">
      <c r="A7143" s="1" t="s">
        <v>13197</v>
      </c>
      <c r="B7143" s="1" t="s">
        <v>13198</v>
      </c>
      <c r="C7143" s="1" t="s">
        <v>556</v>
      </c>
    </row>
    <row r="7144" spans="1:3" x14ac:dyDescent="0.15">
      <c r="A7144" s="1" t="s">
        <v>13199</v>
      </c>
      <c r="B7144" s="1" t="s">
        <v>290</v>
      </c>
      <c r="C7144" s="1" t="s">
        <v>556</v>
      </c>
    </row>
    <row r="7145" spans="1:3" x14ac:dyDescent="0.15">
      <c r="A7145" s="1" t="s">
        <v>13200</v>
      </c>
      <c r="B7145" s="1" t="s">
        <v>13201</v>
      </c>
      <c r="C7145" s="1" t="s">
        <v>556</v>
      </c>
    </row>
    <row r="7146" spans="1:3" x14ac:dyDescent="0.15">
      <c r="A7146" s="1" t="s">
        <v>13202</v>
      </c>
      <c r="B7146" s="1" t="s">
        <v>1240</v>
      </c>
      <c r="C7146" s="1" t="s">
        <v>556</v>
      </c>
    </row>
    <row r="7147" spans="1:3" x14ac:dyDescent="0.15">
      <c r="A7147" s="1" t="s">
        <v>13203</v>
      </c>
      <c r="B7147" s="1" t="s">
        <v>13204</v>
      </c>
      <c r="C7147" s="1" t="s">
        <v>556</v>
      </c>
    </row>
    <row r="7148" spans="1:3" x14ac:dyDescent="0.15">
      <c r="A7148" s="1" t="s">
        <v>13205</v>
      </c>
      <c r="B7148" s="1" t="s">
        <v>13206</v>
      </c>
      <c r="C7148" s="1" t="s">
        <v>556</v>
      </c>
    </row>
    <row r="7149" spans="1:3" x14ac:dyDescent="0.15">
      <c r="A7149" s="1" t="s">
        <v>13207</v>
      </c>
      <c r="B7149" s="1" t="s">
        <v>13208</v>
      </c>
      <c r="C7149" s="1" t="s">
        <v>556</v>
      </c>
    </row>
    <row r="7150" spans="1:3" x14ac:dyDescent="0.15">
      <c r="A7150" s="1" t="s">
        <v>13209</v>
      </c>
      <c r="B7150" s="1" t="s">
        <v>13210</v>
      </c>
      <c r="C7150" s="1" t="s">
        <v>556</v>
      </c>
    </row>
    <row r="7151" spans="1:3" x14ac:dyDescent="0.15">
      <c r="A7151" s="1" t="s">
        <v>13211</v>
      </c>
      <c r="B7151" s="1" t="s">
        <v>13212</v>
      </c>
      <c r="C7151" s="1" t="s">
        <v>556</v>
      </c>
    </row>
    <row r="7152" spans="1:3" x14ac:dyDescent="0.15">
      <c r="A7152" s="1" t="s">
        <v>13213</v>
      </c>
      <c r="B7152" s="1" t="s">
        <v>9289</v>
      </c>
      <c r="C7152" s="1" t="s">
        <v>556</v>
      </c>
    </row>
    <row r="7153" spans="1:3" x14ac:dyDescent="0.15">
      <c r="A7153" s="1" t="s">
        <v>13214</v>
      </c>
      <c r="B7153" s="1" t="s">
        <v>13215</v>
      </c>
      <c r="C7153" s="1" t="s">
        <v>556</v>
      </c>
    </row>
    <row r="7154" spans="1:3" x14ac:dyDescent="0.15">
      <c r="A7154" s="1" t="s">
        <v>13216</v>
      </c>
      <c r="B7154" s="1" t="s">
        <v>13217</v>
      </c>
      <c r="C7154" s="1" t="s">
        <v>556</v>
      </c>
    </row>
    <row r="7155" spans="1:3" x14ac:dyDescent="0.15">
      <c r="A7155" s="1" t="s">
        <v>13218</v>
      </c>
      <c r="B7155" s="1" t="s">
        <v>13219</v>
      </c>
      <c r="C7155" s="1" t="s">
        <v>556</v>
      </c>
    </row>
    <row r="7156" spans="1:3" x14ac:dyDescent="0.15">
      <c r="A7156" s="1" t="s">
        <v>13220</v>
      </c>
      <c r="B7156" s="1" t="s">
        <v>285</v>
      </c>
      <c r="C7156" s="1" t="s">
        <v>556</v>
      </c>
    </row>
    <row r="7157" spans="1:3" x14ac:dyDescent="0.15">
      <c r="A7157" s="1" t="s">
        <v>13221</v>
      </c>
      <c r="B7157" s="1" t="s">
        <v>967</v>
      </c>
      <c r="C7157" s="1" t="s">
        <v>556</v>
      </c>
    </row>
    <row r="7158" spans="1:3" x14ac:dyDescent="0.15">
      <c r="A7158" s="1" t="s">
        <v>13222</v>
      </c>
      <c r="B7158" s="1" t="s">
        <v>13223</v>
      </c>
      <c r="C7158" s="1" t="s">
        <v>556</v>
      </c>
    </row>
    <row r="7159" spans="1:3" x14ac:dyDescent="0.15">
      <c r="A7159" s="1" t="s">
        <v>13224</v>
      </c>
      <c r="B7159" s="1" t="s">
        <v>13225</v>
      </c>
      <c r="C7159" s="1" t="s">
        <v>556</v>
      </c>
    </row>
    <row r="7160" spans="1:3" x14ac:dyDescent="0.15">
      <c r="A7160" s="1" t="s">
        <v>13226</v>
      </c>
      <c r="B7160" s="1" t="s">
        <v>13227</v>
      </c>
      <c r="C7160" s="1" t="s">
        <v>556</v>
      </c>
    </row>
    <row r="7161" spans="1:3" x14ac:dyDescent="0.15">
      <c r="A7161" s="1" t="s">
        <v>13228</v>
      </c>
      <c r="B7161" s="1" t="s">
        <v>13229</v>
      </c>
      <c r="C7161" s="1" t="s">
        <v>556</v>
      </c>
    </row>
    <row r="7162" spans="1:3" x14ac:dyDescent="0.15">
      <c r="A7162" s="1" t="s">
        <v>13230</v>
      </c>
      <c r="B7162" s="1" t="s">
        <v>13231</v>
      </c>
      <c r="C7162" s="1" t="s">
        <v>556</v>
      </c>
    </row>
    <row r="7163" spans="1:3" x14ac:dyDescent="0.15">
      <c r="A7163" s="1" t="s">
        <v>13232</v>
      </c>
      <c r="B7163" s="1" t="s">
        <v>13233</v>
      </c>
      <c r="C7163" s="1" t="s">
        <v>556</v>
      </c>
    </row>
    <row r="7164" spans="1:3" x14ac:dyDescent="0.15">
      <c r="A7164" s="1" t="s">
        <v>13234</v>
      </c>
      <c r="B7164" s="1" t="s">
        <v>13235</v>
      </c>
      <c r="C7164" s="1" t="s">
        <v>556</v>
      </c>
    </row>
    <row r="7165" spans="1:3" x14ac:dyDescent="0.15">
      <c r="A7165" s="1" t="s">
        <v>13236</v>
      </c>
      <c r="B7165" s="1" t="s">
        <v>13237</v>
      </c>
      <c r="C7165" s="1" t="s">
        <v>556</v>
      </c>
    </row>
    <row r="7166" spans="1:3" x14ac:dyDescent="0.15">
      <c r="A7166" s="1" t="s">
        <v>13238</v>
      </c>
      <c r="B7166" s="1" t="s">
        <v>730</v>
      </c>
      <c r="C7166" s="1" t="s">
        <v>556</v>
      </c>
    </row>
    <row r="7167" spans="1:3" x14ac:dyDescent="0.15">
      <c r="A7167" s="1" t="s">
        <v>13239</v>
      </c>
      <c r="B7167" s="1" t="s">
        <v>13240</v>
      </c>
      <c r="C7167" s="1" t="s">
        <v>556</v>
      </c>
    </row>
    <row r="7168" spans="1:3" x14ac:dyDescent="0.15">
      <c r="A7168" s="1" t="s">
        <v>13241</v>
      </c>
      <c r="B7168" s="1" t="s">
        <v>13242</v>
      </c>
      <c r="C7168" s="1" t="s">
        <v>556</v>
      </c>
    </row>
    <row r="7169" spans="1:3" x14ac:dyDescent="0.15">
      <c r="A7169" s="1" t="s">
        <v>13243</v>
      </c>
      <c r="B7169" s="1" t="s">
        <v>2132</v>
      </c>
      <c r="C7169" s="1" t="s">
        <v>556</v>
      </c>
    </row>
    <row r="7170" spans="1:3" x14ac:dyDescent="0.15">
      <c r="A7170" s="1" t="s">
        <v>13244</v>
      </c>
      <c r="B7170" s="1" t="s">
        <v>13245</v>
      </c>
      <c r="C7170" s="1" t="s">
        <v>556</v>
      </c>
    </row>
    <row r="7171" spans="1:3" x14ac:dyDescent="0.15">
      <c r="A7171" s="1" t="s">
        <v>13246</v>
      </c>
      <c r="B7171" s="1" t="s">
        <v>13247</v>
      </c>
      <c r="C7171" s="1" t="s">
        <v>556</v>
      </c>
    </row>
    <row r="7172" spans="1:3" x14ac:dyDescent="0.15">
      <c r="A7172" s="1" t="s">
        <v>13248</v>
      </c>
      <c r="B7172" s="1" t="s">
        <v>13249</v>
      </c>
      <c r="C7172" s="1" t="s">
        <v>556</v>
      </c>
    </row>
    <row r="7173" spans="1:3" x14ac:dyDescent="0.15">
      <c r="A7173" s="1" t="s">
        <v>13250</v>
      </c>
      <c r="B7173" s="1" t="s">
        <v>13251</v>
      </c>
      <c r="C7173" s="1" t="s">
        <v>556</v>
      </c>
    </row>
    <row r="7174" spans="1:3" x14ac:dyDescent="0.15">
      <c r="A7174" s="1" t="s">
        <v>13252</v>
      </c>
      <c r="B7174" s="1" t="s">
        <v>13253</v>
      </c>
      <c r="C7174" s="1" t="s">
        <v>556</v>
      </c>
    </row>
    <row r="7175" spans="1:3" x14ac:dyDescent="0.15">
      <c r="A7175" s="1" t="s">
        <v>13254</v>
      </c>
      <c r="B7175" s="1" t="s">
        <v>324</v>
      </c>
      <c r="C7175" s="1" t="s">
        <v>556</v>
      </c>
    </row>
    <row r="7176" spans="1:3" x14ac:dyDescent="0.15">
      <c r="A7176" s="1" t="s">
        <v>13255</v>
      </c>
      <c r="B7176" s="1" t="s">
        <v>13256</v>
      </c>
      <c r="C7176" s="1" t="s">
        <v>556</v>
      </c>
    </row>
    <row r="7177" spans="1:3" x14ac:dyDescent="0.15">
      <c r="A7177" s="1" t="s">
        <v>13257</v>
      </c>
      <c r="B7177" s="1" t="s">
        <v>13258</v>
      </c>
      <c r="C7177" s="1" t="s">
        <v>556</v>
      </c>
    </row>
    <row r="7178" spans="1:3" x14ac:dyDescent="0.15">
      <c r="A7178" s="1" t="s">
        <v>13259</v>
      </c>
      <c r="B7178" s="1" t="s">
        <v>13260</v>
      </c>
      <c r="C7178" s="1" t="s">
        <v>405</v>
      </c>
    </row>
    <row r="7179" spans="1:3" x14ac:dyDescent="0.15">
      <c r="A7179" s="1" t="s">
        <v>13261</v>
      </c>
      <c r="B7179" s="1" t="s">
        <v>13262</v>
      </c>
      <c r="C7179" s="1" t="s">
        <v>405</v>
      </c>
    </row>
    <row r="7180" spans="1:3" x14ac:dyDescent="0.15">
      <c r="A7180" s="1" t="s">
        <v>13263</v>
      </c>
      <c r="B7180" s="1" t="s">
        <v>324</v>
      </c>
      <c r="C7180" s="1" t="s">
        <v>405</v>
      </c>
    </row>
    <row r="7181" spans="1:3" x14ac:dyDescent="0.15">
      <c r="A7181" s="1" t="s">
        <v>13264</v>
      </c>
      <c r="B7181" s="1" t="s">
        <v>13265</v>
      </c>
      <c r="C7181" s="1" t="s">
        <v>405</v>
      </c>
    </row>
    <row r="7182" spans="1:3" x14ac:dyDescent="0.15">
      <c r="A7182" s="1" t="s">
        <v>13266</v>
      </c>
      <c r="B7182" s="1" t="s">
        <v>13267</v>
      </c>
      <c r="C7182" s="1" t="s">
        <v>405</v>
      </c>
    </row>
    <row r="7183" spans="1:3" x14ac:dyDescent="0.15">
      <c r="A7183" s="1" t="s">
        <v>13268</v>
      </c>
      <c r="B7183" s="1" t="s">
        <v>13269</v>
      </c>
      <c r="C7183" s="1" t="s">
        <v>405</v>
      </c>
    </row>
    <row r="7184" spans="1:3" x14ac:dyDescent="0.15">
      <c r="A7184" s="1" t="s">
        <v>13270</v>
      </c>
      <c r="B7184" s="1" t="s">
        <v>13271</v>
      </c>
      <c r="C7184" s="1" t="s">
        <v>405</v>
      </c>
    </row>
    <row r="7185" spans="1:3" x14ac:dyDescent="0.15">
      <c r="A7185" s="1" t="s">
        <v>13272</v>
      </c>
      <c r="B7185" s="1" t="s">
        <v>4996</v>
      </c>
      <c r="C7185" s="1" t="s">
        <v>405</v>
      </c>
    </row>
    <row r="7186" spans="1:3" x14ac:dyDescent="0.15">
      <c r="A7186" s="1" t="s">
        <v>13273</v>
      </c>
      <c r="B7186" s="1" t="s">
        <v>13274</v>
      </c>
      <c r="C7186" s="1" t="s">
        <v>405</v>
      </c>
    </row>
    <row r="7187" spans="1:3" x14ac:dyDescent="0.15">
      <c r="A7187" s="1" t="s">
        <v>13275</v>
      </c>
      <c r="B7187" s="1" t="s">
        <v>13276</v>
      </c>
      <c r="C7187" s="1" t="s">
        <v>405</v>
      </c>
    </row>
    <row r="7188" spans="1:3" x14ac:dyDescent="0.15">
      <c r="A7188" s="1" t="s">
        <v>13277</v>
      </c>
      <c r="B7188" s="1" t="s">
        <v>13278</v>
      </c>
      <c r="C7188" s="1" t="s">
        <v>405</v>
      </c>
    </row>
    <row r="7189" spans="1:3" x14ac:dyDescent="0.15">
      <c r="A7189" s="1" t="s">
        <v>13279</v>
      </c>
      <c r="B7189" s="1" t="s">
        <v>13280</v>
      </c>
      <c r="C7189" s="1" t="s">
        <v>405</v>
      </c>
    </row>
    <row r="7190" spans="1:3" x14ac:dyDescent="0.15">
      <c r="A7190" s="1" t="s">
        <v>13281</v>
      </c>
      <c r="B7190" s="1" t="s">
        <v>13282</v>
      </c>
      <c r="C7190" s="1" t="s">
        <v>405</v>
      </c>
    </row>
    <row r="7191" spans="1:3" x14ac:dyDescent="0.15">
      <c r="A7191" s="1" t="s">
        <v>13283</v>
      </c>
      <c r="B7191" s="1" t="s">
        <v>13284</v>
      </c>
      <c r="C7191" s="1" t="s">
        <v>405</v>
      </c>
    </row>
    <row r="7192" spans="1:3" x14ac:dyDescent="0.15">
      <c r="A7192" s="1" t="s">
        <v>13285</v>
      </c>
      <c r="B7192" s="1" t="s">
        <v>2799</v>
      </c>
      <c r="C7192" s="1" t="s">
        <v>405</v>
      </c>
    </row>
    <row r="7193" spans="1:3" x14ac:dyDescent="0.15">
      <c r="A7193" s="1" t="s">
        <v>13286</v>
      </c>
      <c r="B7193" s="1" t="s">
        <v>13287</v>
      </c>
      <c r="C7193" s="1" t="s">
        <v>405</v>
      </c>
    </row>
    <row r="7194" spans="1:3" x14ac:dyDescent="0.15">
      <c r="A7194" s="1" t="s">
        <v>13288</v>
      </c>
      <c r="B7194" s="1" t="s">
        <v>13289</v>
      </c>
      <c r="C7194" s="1" t="s">
        <v>405</v>
      </c>
    </row>
    <row r="7195" spans="1:3" x14ac:dyDescent="0.15">
      <c r="A7195" s="1" t="s">
        <v>13290</v>
      </c>
      <c r="B7195" s="1" t="s">
        <v>13291</v>
      </c>
      <c r="C7195" s="1" t="s">
        <v>405</v>
      </c>
    </row>
    <row r="7196" spans="1:3" x14ac:dyDescent="0.15">
      <c r="A7196" s="1" t="s">
        <v>13292</v>
      </c>
      <c r="B7196" s="1" t="s">
        <v>13293</v>
      </c>
      <c r="C7196" s="1" t="s">
        <v>405</v>
      </c>
    </row>
    <row r="7197" spans="1:3" x14ac:dyDescent="0.15">
      <c r="A7197" s="1" t="s">
        <v>13294</v>
      </c>
      <c r="B7197" s="1" t="s">
        <v>13295</v>
      </c>
      <c r="C7197" s="1" t="s">
        <v>405</v>
      </c>
    </row>
    <row r="7198" spans="1:3" x14ac:dyDescent="0.15">
      <c r="A7198" s="1" t="s">
        <v>13296</v>
      </c>
      <c r="B7198" s="1" t="s">
        <v>122</v>
      </c>
      <c r="C7198" s="1" t="s">
        <v>405</v>
      </c>
    </row>
    <row r="7199" spans="1:3" x14ac:dyDescent="0.15">
      <c r="A7199" s="1" t="s">
        <v>13297</v>
      </c>
      <c r="B7199" s="1" t="s">
        <v>13298</v>
      </c>
      <c r="C7199" s="1" t="s">
        <v>405</v>
      </c>
    </row>
    <row r="7200" spans="1:3" x14ac:dyDescent="0.15">
      <c r="A7200" s="1" t="s">
        <v>13299</v>
      </c>
      <c r="B7200" s="1" t="s">
        <v>13300</v>
      </c>
      <c r="C7200" s="1" t="s">
        <v>405</v>
      </c>
    </row>
    <row r="7201" spans="1:3" x14ac:dyDescent="0.15">
      <c r="A7201" s="1" t="s">
        <v>13301</v>
      </c>
      <c r="B7201" s="1" t="s">
        <v>13302</v>
      </c>
      <c r="C7201" s="1" t="s">
        <v>405</v>
      </c>
    </row>
    <row r="7202" spans="1:3" x14ac:dyDescent="0.15">
      <c r="A7202" s="1" t="s">
        <v>13303</v>
      </c>
      <c r="B7202" s="1" t="s">
        <v>13304</v>
      </c>
      <c r="C7202" s="1" t="s">
        <v>405</v>
      </c>
    </row>
    <row r="7203" spans="1:3" x14ac:dyDescent="0.15">
      <c r="A7203" s="1" t="s">
        <v>13305</v>
      </c>
      <c r="B7203" s="1" t="s">
        <v>13306</v>
      </c>
      <c r="C7203" s="1" t="s">
        <v>405</v>
      </c>
    </row>
    <row r="7204" spans="1:3" x14ac:dyDescent="0.15">
      <c r="A7204" s="1" t="s">
        <v>13307</v>
      </c>
      <c r="B7204" s="1" t="s">
        <v>13308</v>
      </c>
      <c r="C7204" s="1" t="s">
        <v>405</v>
      </c>
    </row>
    <row r="7205" spans="1:3" x14ac:dyDescent="0.15">
      <c r="A7205" s="1" t="s">
        <v>13309</v>
      </c>
      <c r="B7205" s="1" t="s">
        <v>13310</v>
      </c>
      <c r="C7205" s="1" t="s">
        <v>405</v>
      </c>
    </row>
    <row r="7206" spans="1:3" x14ac:dyDescent="0.15">
      <c r="A7206" s="1" t="s">
        <v>13311</v>
      </c>
      <c r="B7206" s="1" t="s">
        <v>13312</v>
      </c>
      <c r="C7206" s="1" t="s">
        <v>405</v>
      </c>
    </row>
    <row r="7207" spans="1:3" x14ac:dyDescent="0.15">
      <c r="A7207" s="1" t="s">
        <v>13313</v>
      </c>
      <c r="B7207" s="1" t="s">
        <v>13314</v>
      </c>
      <c r="C7207" s="1" t="s">
        <v>405</v>
      </c>
    </row>
    <row r="7208" spans="1:3" x14ac:dyDescent="0.15">
      <c r="A7208" s="1" t="s">
        <v>13315</v>
      </c>
      <c r="B7208" s="1" t="s">
        <v>13316</v>
      </c>
      <c r="C7208" s="1" t="s">
        <v>405</v>
      </c>
    </row>
    <row r="7209" spans="1:3" x14ac:dyDescent="0.15">
      <c r="A7209" s="1" t="s">
        <v>13317</v>
      </c>
      <c r="B7209" s="1" t="s">
        <v>13318</v>
      </c>
      <c r="C7209" s="1" t="s">
        <v>405</v>
      </c>
    </row>
    <row r="7210" spans="1:3" x14ac:dyDescent="0.15">
      <c r="A7210" s="1" t="s">
        <v>13319</v>
      </c>
      <c r="B7210" s="1" t="s">
        <v>1303</v>
      </c>
      <c r="C7210" s="1" t="s">
        <v>405</v>
      </c>
    </row>
    <row r="7211" spans="1:3" x14ac:dyDescent="0.15">
      <c r="A7211" s="1" t="s">
        <v>13320</v>
      </c>
      <c r="B7211" s="1" t="s">
        <v>13321</v>
      </c>
      <c r="C7211" s="1" t="s">
        <v>405</v>
      </c>
    </row>
    <row r="7212" spans="1:3" x14ac:dyDescent="0.15">
      <c r="A7212" s="1" t="s">
        <v>13322</v>
      </c>
      <c r="B7212" s="1" t="s">
        <v>13323</v>
      </c>
      <c r="C7212" s="1" t="s">
        <v>405</v>
      </c>
    </row>
    <row r="7213" spans="1:3" x14ac:dyDescent="0.15">
      <c r="A7213" s="1" t="s">
        <v>13324</v>
      </c>
      <c r="B7213" s="1" t="s">
        <v>13325</v>
      </c>
      <c r="C7213" s="1" t="s">
        <v>405</v>
      </c>
    </row>
    <row r="7214" spans="1:3" x14ac:dyDescent="0.15">
      <c r="A7214" s="1" t="s">
        <v>13326</v>
      </c>
      <c r="B7214" s="1" t="s">
        <v>13327</v>
      </c>
      <c r="C7214" s="1" t="s">
        <v>405</v>
      </c>
    </row>
    <row r="7215" spans="1:3" x14ac:dyDescent="0.15">
      <c r="A7215" s="1" t="s">
        <v>13328</v>
      </c>
      <c r="B7215" s="1" t="s">
        <v>13329</v>
      </c>
      <c r="C7215" s="1" t="s">
        <v>405</v>
      </c>
    </row>
    <row r="7216" spans="1:3" x14ac:dyDescent="0.15">
      <c r="A7216" s="1" t="s">
        <v>13330</v>
      </c>
      <c r="B7216" s="1" t="s">
        <v>13331</v>
      </c>
      <c r="C7216" s="1" t="s">
        <v>405</v>
      </c>
    </row>
    <row r="7217" spans="1:3" x14ac:dyDescent="0.15">
      <c r="A7217" s="1" t="s">
        <v>13332</v>
      </c>
      <c r="B7217" s="1" t="s">
        <v>13333</v>
      </c>
      <c r="C7217" s="1" t="s">
        <v>405</v>
      </c>
    </row>
    <row r="7218" spans="1:3" x14ac:dyDescent="0.15">
      <c r="A7218" s="1" t="s">
        <v>13334</v>
      </c>
      <c r="B7218" s="1" t="s">
        <v>13335</v>
      </c>
      <c r="C7218" s="1" t="s">
        <v>405</v>
      </c>
    </row>
    <row r="7219" spans="1:3" x14ac:dyDescent="0.15">
      <c r="A7219" s="1" t="s">
        <v>13336</v>
      </c>
      <c r="B7219" s="1" t="s">
        <v>13337</v>
      </c>
      <c r="C7219" s="1" t="s">
        <v>405</v>
      </c>
    </row>
    <row r="7220" spans="1:3" x14ac:dyDescent="0.15">
      <c r="A7220" s="1" t="s">
        <v>13338</v>
      </c>
      <c r="B7220" s="1" t="s">
        <v>13339</v>
      </c>
      <c r="C7220" s="1" t="s">
        <v>405</v>
      </c>
    </row>
    <row r="7221" spans="1:3" x14ac:dyDescent="0.15">
      <c r="A7221" s="1" t="s">
        <v>13340</v>
      </c>
      <c r="B7221" s="1" t="s">
        <v>13341</v>
      </c>
      <c r="C7221" s="1" t="s">
        <v>405</v>
      </c>
    </row>
    <row r="7222" spans="1:3" x14ac:dyDescent="0.15">
      <c r="A7222" s="1" t="s">
        <v>13342</v>
      </c>
      <c r="B7222" s="1" t="s">
        <v>1429</v>
      </c>
      <c r="C7222" s="1" t="s">
        <v>405</v>
      </c>
    </row>
    <row r="7223" spans="1:3" x14ac:dyDescent="0.15">
      <c r="A7223" s="1" t="s">
        <v>13343</v>
      </c>
      <c r="B7223" s="1" t="s">
        <v>13344</v>
      </c>
      <c r="C7223" s="1" t="s">
        <v>405</v>
      </c>
    </row>
    <row r="7224" spans="1:3" x14ac:dyDescent="0.15">
      <c r="A7224" s="1" t="s">
        <v>13345</v>
      </c>
      <c r="B7224" s="1" t="s">
        <v>13346</v>
      </c>
      <c r="C7224" s="1" t="s">
        <v>405</v>
      </c>
    </row>
    <row r="7225" spans="1:3" x14ac:dyDescent="0.15">
      <c r="A7225" s="1" t="s">
        <v>13347</v>
      </c>
      <c r="B7225" s="1" t="s">
        <v>13348</v>
      </c>
      <c r="C7225" s="1" t="s">
        <v>405</v>
      </c>
    </row>
    <row r="7226" spans="1:3" x14ac:dyDescent="0.15">
      <c r="A7226" s="1" t="s">
        <v>13349</v>
      </c>
      <c r="B7226" s="1" t="s">
        <v>13350</v>
      </c>
      <c r="C7226" s="1" t="s">
        <v>405</v>
      </c>
    </row>
    <row r="7227" spans="1:3" x14ac:dyDescent="0.15">
      <c r="A7227" s="1" t="s">
        <v>13351</v>
      </c>
      <c r="B7227" s="1" t="s">
        <v>13352</v>
      </c>
      <c r="C7227" s="1" t="s">
        <v>405</v>
      </c>
    </row>
    <row r="7228" spans="1:3" x14ac:dyDescent="0.15">
      <c r="A7228" s="1" t="s">
        <v>13353</v>
      </c>
      <c r="B7228" s="1" t="s">
        <v>13354</v>
      </c>
      <c r="C7228" s="1" t="s">
        <v>405</v>
      </c>
    </row>
    <row r="7229" spans="1:3" x14ac:dyDescent="0.15">
      <c r="A7229" s="1" t="s">
        <v>13355</v>
      </c>
      <c r="B7229" s="1" t="s">
        <v>13356</v>
      </c>
      <c r="C7229" s="1" t="s">
        <v>405</v>
      </c>
    </row>
    <row r="7230" spans="1:3" x14ac:dyDescent="0.15">
      <c r="A7230" s="1" t="s">
        <v>13357</v>
      </c>
      <c r="B7230" s="1" t="s">
        <v>13358</v>
      </c>
      <c r="C7230" s="1" t="s">
        <v>405</v>
      </c>
    </row>
    <row r="7231" spans="1:3" x14ac:dyDescent="0.15">
      <c r="A7231" s="1" t="s">
        <v>13359</v>
      </c>
      <c r="B7231" s="1" t="s">
        <v>13360</v>
      </c>
      <c r="C7231" s="1" t="s">
        <v>405</v>
      </c>
    </row>
    <row r="7232" spans="1:3" x14ac:dyDescent="0.15">
      <c r="A7232" s="1" t="s">
        <v>13361</v>
      </c>
      <c r="B7232" s="1" t="s">
        <v>13362</v>
      </c>
      <c r="C7232" s="1" t="s">
        <v>405</v>
      </c>
    </row>
    <row r="7233" spans="1:3" x14ac:dyDescent="0.15">
      <c r="A7233" s="1" t="s">
        <v>13363</v>
      </c>
      <c r="B7233" s="1" t="s">
        <v>102</v>
      </c>
      <c r="C7233" s="1" t="s">
        <v>405</v>
      </c>
    </row>
    <row r="7234" spans="1:3" x14ac:dyDescent="0.15">
      <c r="A7234" s="1" t="s">
        <v>13364</v>
      </c>
      <c r="B7234" s="1" t="s">
        <v>13365</v>
      </c>
      <c r="C7234" s="1" t="s">
        <v>405</v>
      </c>
    </row>
    <row r="7235" spans="1:3" x14ac:dyDescent="0.15">
      <c r="A7235" s="1" t="s">
        <v>13366</v>
      </c>
      <c r="B7235" s="1" t="s">
        <v>1233</v>
      </c>
      <c r="C7235" s="1" t="s">
        <v>405</v>
      </c>
    </row>
    <row r="7236" spans="1:3" x14ac:dyDescent="0.15">
      <c r="A7236" s="1" t="s">
        <v>13367</v>
      </c>
      <c r="B7236" s="1" t="s">
        <v>102</v>
      </c>
      <c r="C7236" s="1" t="s">
        <v>405</v>
      </c>
    </row>
    <row r="7237" spans="1:3" x14ac:dyDescent="0.15">
      <c r="A7237" s="1" t="s">
        <v>13368</v>
      </c>
      <c r="B7237" s="1" t="s">
        <v>13369</v>
      </c>
      <c r="C7237" s="1" t="s">
        <v>405</v>
      </c>
    </row>
    <row r="7238" spans="1:3" x14ac:dyDescent="0.15">
      <c r="A7238" s="1" t="s">
        <v>13370</v>
      </c>
      <c r="B7238" s="1" t="s">
        <v>13371</v>
      </c>
      <c r="C7238" s="1" t="s">
        <v>405</v>
      </c>
    </row>
    <row r="7239" spans="1:3" x14ac:dyDescent="0.15">
      <c r="A7239" s="1" t="s">
        <v>13372</v>
      </c>
      <c r="B7239" s="1" t="s">
        <v>5246</v>
      </c>
      <c r="C7239" s="1" t="s">
        <v>405</v>
      </c>
    </row>
    <row r="7240" spans="1:3" x14ac:dyDescent="0.15">
      <c r="A7240" s="1" t="s">
        <v>13373</v>
      </c>
      <c r="B7240" s="1" t="s">
        <v>2491</v>
      </c>
      <c r="C7240" s="1" t="s">
        <v>405</v>
      </c>
    </row>
    <row r="7241" spans="1:3" x14ac:dyDescent="0.15">
      <c r="A7241" s="1" t="s">
        <v>13374</v>
      </c>
      <c r="B7241" s="1" t="s">
        <v>13375</v>
      </c>
      <c r="C7241" s="1" t="s">
        <v>405</v>
      </c>
    </row>
    <row r="7242" spans="1:3" x14ac:dyDescent="0.15">
      <c r="A7242" s="1" t="s">
        <v>13376</v>
      </c>
      <c r="B7242" s="1" t="s">
        <v>13377</v>
      </c>
      <c r="C7242" s="1" t="s">
        <v>405</v>
      </c>
    </row>
    <row r="7243" spans="1:3" x14ac:dyDescent="0.15">
      <c r="A7243" s="1" t="s">
        <v>13378</v>
      </c>
      <c r="B7243" s="1" t="s">
        <v>13379</v>
      </c>
      <c r="C7243" s="1" t="s">
        <v>405</v>
      </c>
    </row>
    <row r="7244" spans="1:3" x14ac:dyDescent="0.15">
      <c r="A7244" s="1" t="s">
        <v>13380</v>
      </c>
      <c r="B7244" s="1" t="s">
        <v>13381</v>
      </c>
      <c r="C7244" s="1" t="s">
        <v>405</v>
      </c>
    </row>
    <row r="7245" spans="1:3" x14ac:dyDescent="0.15">
      <c r="A7245" s="1" t="s">
        <v>13382</v>
      </c>
      <c r="B7245" s="1" t="s">
        <v>13383</v>
      </c>
      <c r="C7245" s="1" t="s">
        <v>405</v>
      </c>
    </row>
    <row r="7246" spans="1:3" x14ac:dyDescent="0.15">
      <c r="A7246" s="1" t="s">
        <v>13384</v>
      </c>
      <c r="B7246" s="1" t="s">
        <v>324</v>
      </c>
      <c r="C7246" s="1" t="s">
        <v>405</v>
      </c>
    </row>
    <row r="7247" spans="1:3" x14ac:dyDescent="0.15">
      <c r="A7247" s="1" t="s">
        <v>13385</v>
      </c>
      <c r="B7247" s="1" t="s">
        <v>13386</v>
      </c>
      <c r="C7247" s="1" t="s">
        <v>405</v>
      </c>
    </row>
    <row r="7248" spans="1:3" x14ac:dyDescent="0.15">
      <c r="A7248" s="1" t="s">
        <v>13387</v>
      </c>
      <c r="B7248" s="1" t="s">
        <v>1240</v>
      </c>
      <c r="C7248" s="1" t="s">
        <v>405</v>
      </c>
    </row>
    <row r="7249" spans="1:3" x14ac:dyDescent="0.15">
      <c r="A7249" s="1" t="s">
        <v>13388</v>
      </c>
      <c r="B7249" s="1" t="s">
        <v>13389</v>
      </c>
      <c r="C7249" s="1" t="s">
        <v>405</v>
      </c>
    </row>
    <row r="7250" spans="1:3" x14ac:dyDescent="0.15">
      <c r="A7250" s="1" t="s">
        <v>13390</v>
      </c>
      <c r="B7250" s="1" t="s">
        <v>13391</v>
      </c>
      <c r="C7250" s="1" t="s">
        <v>405</v>
      </c>
    </row>
    <row r="7251" spans="1:3" x14ac:dyDescent="0.15">
      <c r="A7251" s="1" t="s">
        <v>13392</v>
      </c>
      <c r="B7251" s="1" t="s">
        <v>324</v>
      </c>
      <c r="C7251" s="1" t="s">
        <v>405</v>
      </c>
    </row>
    <row r="7252" spans="1:3" x14ac:dyDescent="0.15">
      <c r="A7252" s="1" t="s">
        <v>13393</v>
      </c>
      <c r="B7252" s="1" t="s">
        <v>13394</v>
      </c>
      <c r="C7252" s="1" t="s">
        <v>405</v>
      </c>
    </row>
    <row r="7253" spans="1:3" x14ac:dyDescent="0.15">
      <c r="A7253" s="1" t="s">
        <v>13395</v>
      </c>
      <c r="B7253" s="1" t="s">
        <v>13396</v>
      </c>
      <c r="C7253" s="1" t="s">
        <v>405</v>
      </c>
    </row>
    <row r="7254" spans="1:3" x14ac:dyDescent="0.15">
      <c r="A7254" s="1" t="s">
        <v>13397</v>
      </c>
      <c r="B7254" s="1" t="s">
        <v>13398</v>
      </c>
      <c r="C7254" s="1" t="s">
        <v>405</v>
      </c>
    </row>
    <row r="7255" spans="1:3" x14ac:dyDescent="0.15">
      <c r="A7255" s="1" t="s">
        <v>13399</v>
      </c>
      <c r="B7255" s="1" t="s">
        <v>13400</v>
      </c>
      <c r="C7255" s="1" t="s">
        <v>405</v>
      </c>
    </row>
    <row r="7256" spans="1:3" x14ac:dyDescent="0.15">
      <c r="A7256" s="1" t="s">
        <v>13401</v>
      </c>
      <c r="B7256" s="1" t="s">
        <v>13402</v>
      </c>
      <c r="C7256" s="1" t="s">
        <v>405</v>
      </c>
    </row>
    <row r="7257" spans="1:3" x14ac:dyDescent="0.15">
      <c r="A7257" s="1" t="s">
        <v>13403</v>
      </c>
      <c r="B7257" s="1" t="s">
        <v>13404</v>
      </c>
      <c r="C7257" s="1" t="s">
        <v>405</v>
      </c>
    </row>
    <row r="7258" spans="1:3" x14ac:dyDescent="0.15">
      <c r="A7258" s="1" t="s">
        <v>13405</v>
      </c>
      <c r="B7258" s="1" t="s">
        <v>13406</v>
      </c>
      <c r="C7258" s="1" t="s">
        <v>405</v>
      </c>
    </row>
    <row r="7259" spans="1:3" x14ac:dyDescent="0.15">
      <c r="A7259" s="1" t="s">
        <v>13407</v>
      </c>
      <c r="B7259" s="1" t="s">
        <v>13408</v>
      </c>
      <c r="C7259" s="1" t="s">
        <v>405</v>
      </c>
    </row>
    <row r="7260" spans="1:3" x14ac:dyDescent="0.15">
      <c r="A7260" s="1" t="s">
        <v>13409</v>
      </c>
      <c r="B7260" s="1" t="s">
        <v>13410</v>
      </c>
      <c r="C7260" s="1" t="s">
        <v>405</v>
      </c>
    </row>
    <row r="7261" spans="1:3" x14ac:dyDescent="0.15">
      <c r="A7261" s="1" t="s">
        <v>13411</v>
      </c>
      <c r="B7261" s="1" t="s">
        <v>13412</v>
      </c>
      <c r="C7261" s="1" t="s">
        <v>885</v>
      </c>
    </row>
    <row r="7262" spans="1:3" x14ac:dyDescent="0.15">
      <c r="A7262" s="1" t="s">
        <v>13413</v>
      </c>
      <c r="B7262" s="1" t="s">
        <v>13414</v>
      </c>
      <c r="C7262" s="1" t="s">
        <v>885</v>
      </c>
    </row>
    <row r="7263" spans="1:3" x14ac:dyDescent="0.15">
      <c r="A7263" s="1" t="s">
        <v>13415</v>
      </c>
      <c r="B7263" s="1" t="s">
        <v>884</v>
      </c>
      <c r="C7263" s="1" t="s">
        <v>885</v>
      </c>
    </row>
    <row r="7264" spans="1:3" x14ac:dyDescent="0.15">
      <c r="A7264" s="1" t="s">
        <v>13416</v>
      </c>
      <c r="B7264" s="1" t="s">
        <v>13417</v>
      </c>
      <c r="C7264" s="1" t="s">
        <v>885</v>
      </c>
    </row>
    <row r="7265" spans="1:3" x14ac:dyDescent="0.15">
      <c r="A7265" s="1" t="s">
        <v>13418</v>
      </c>
      <c r="B7265" s="1" t="s">
        <v>13419</v>
      </c>
      <c r="C7265" s="1" t="s">
        <v>885</v>
      </c>
    </row>
    <row r="7266" spans="1:3" x14ac:dyDescent="0.15">
      <c r="A7266" s="1" t="s">
        <v>13420</v>
      </c>
      <c r="B7266" s="1" t="s">
        <v>2039</v>
      </c>
      <c r="C7266" s="1" t="s">
        <v>885</v>
      </c>
    </row>
    <row r="7267" spans="1:3" x14ac:dyDescent="0.15">
      <c r="A7267" s="1" t="s">
        <v>13421</v>
      </c>
      <c r="B7267" s="1" t="s">
        <v>102</v>
      </c>
      <c r="C7267" s="1" t="s">
        <v>885</v>
      </c>
    </row>
    <row r="7268" spans="1:3" x14ac:dyDescent="0.15">
      <c r="A7268" s="1" t="s">
        <v>13422</v>
      </c>
      <c r="B7268" s="1" t="s">
        <v>9051</v>
      </c>
      <c r="C7268" s="1" t="s">
        <v>885</v>
      </c>
    </row>
    <row r="7269" spans="1:3" x14ac:dyDescent="0.15">
      <c r="A7269" s="1" t="s">
        <v>13423</v>
      </c>
      <c r="B7269" s="1" t="s">
        <v>13424</v>
      </c>
      <c r="C7269" s="1" t="s">
        <v>885</v>
      </c>
    </row>
    <row r="7270" spans="1:3" x14ac:dyDescent="0.15">
      <c r="A7270" s="1" t="s">
        <v>13425</v>
      </c>
      <c r="B7270" s="1" t="s">
        <v>13426</v>
      </c>
      <c r="C7270" s="1" t="s">
        <v>885</v>
      </c>
    </row>
    <row r="7271" spans="1:3" x14ac:dyDescent="0.15">
      <c r="A7271" s="1" t="s">
        <v>13427</v>
      </c>
      <c r="B7271" s="1" t="s">
        <v>13428</v>
      </c>
      <c r="C7271" s="1" t="s">
        <v>885</v>
      </c>
    </row>
    <row r="7272" spans="1:3" x14ac:dyDescent="0.15">
      <c r="A7272" s="1" t="s">
        <v>13429</v>
      </c>
      <c r="B7272" s="1" t="s">
        <v>102</v>
      </c>
      <c r="C7272" s="1" t="s">
        <v>885</v>
      </c>
    </row>
    <row r="7273" spans="1:3" x14ac:dyDescent="0.15">
      <c r="A7273" s="1" t="s">
        <v>13430</v>
      </c>
      <c r="B7273" s="1" t="s">
        <v>13431</v>
      </c>
      <c r="C7273" s="1" t="s">
        <v>885</v>
      </c>
    </row>
    <row r="7274" spans="1:3" x14ac:dyDescent="0.15">
      <c r="A7274" s="1" t="s">
        <v>13432</v>
      </c>
      <c r="B7274" s="1" t="s">
        <v>13433</v>
      </c>
      <c r="C7274" s="1" t="s">
        <v>885</v>
      </c>
    </row>
    <row r="7275" spans="1:3" x14ac:dyDescent="0.15">
      <c r="A7275" s="1" t="s">
        <v>13434</v>
      </c>
      <c r="B7275" s="1" t="s">
        <v>259</v>
      </c>
      <c r="C7275" s="1" t="s">
        <v>885</v>
      </c>
    </row>
    <row r="7276" spans="1:3" x14ac:dyDescent="0.15">
      <c r="A7276" s="1" t="s">
        <v>13435</v>
      </c>
      <c r="B7276" s="1" t="s">
        <v>13436</v>
      </c>
      <c r="C7276" s="1" t="s">
        <v>885</v>
      </c>
    </row>
    <row r="7277" spans="1:3" x14ac:dyDescent="0.15">
      <c r="A7277" s="1" t="s">
        <v>13437</v>
      </c>
      <c r="B7277" s="1" t="s">
        <v>13438</v>
      </c>
      <c r="C7277" s="1" t="s">
        <v>885</v>
      </c>
    </row>
    <row r="7278" spans="1:3" x14ac:dyDescent="0.15">
      <c r="A7278" s="1" t="s">
        <v>13439</v>
      </c>
      <c r="B7278" s="1" t="s">
        <v>8324</v>
      </c>
      <c r="C7278" s="1" t="s">
        <v>885</v>
      </c>
    </row>
    <row r="7279" spans="1:3" x14ac:dyDescent="0.15">
      <c r="A7279" s="1" t="s">
        <v>13440</v>
      </c>
      <c r="B7279" s="1" t="s">
        <v>13441</v>
      </c>
      <c r="C7279" s="1" t="s">
        <v>885</v>
      </c>
    </row>
    <row r="7280" spans="1:3" x14ac:dyDescent="0.15">
      <c r="A7280" s="1" t="s">
        <v>13442</v>
      </c>
      <c r="B7280" s="1" t="s">
        <v>13443</v>
      </c>
      <c r="C7280" s="1" t="s">
        <v>885</v>
      </c>
    </row>
    <row r="7281" spans="1:3" x14ac:dyDescent="0.15">
      <c r="A7281" s="1" t="s">
        <v>13444</v>
      </c>
      <c r="B7281" s="1" t="s">
        <v>8673</v>
      </c>
      <c r="C7281" s="1" t="s">
        <v>885</v>
      </c>
    </row>
    <row r="7282" spans="1:3" x14ac:dyDescent="0.15">
      <c r="A7282" s="1" t="s">
        <v>13445</v>
      </c>
      <c r="B7282" s="1" t="s">
        <v>2347</v>
      </c>
      <c r="C7282" s="1" t="s">
        <v>885</v>
      </c>
    </row>
    <row r="7283" spans="1:3" x14ac:dyDescent="0.15">
      <c r="A7283" s="1" t="s">
        <v>13446</v>
      </c>
      <c r="B7283" s="1" t="s">
        <v>13447</v>
      </c>
      <c r="C7283" s="1" t="s">
        <v>885</v>
      </c>
    </row>
    <row r="7284" spans="1:3" x14ac:dyDescent="0.15">
      <c r="A7284" s="1" t="s">
        <v>13448</v>
      </c>
      <c r="B7284" s="1" t="s">
        <v>2601</v>
      </c>
      <c r="C7284" s="1" t="s">
        <v>885</v>
      </c>
    </row>
    <row r="7285" spans="1:3" x14ac:dyDescent="0.15">
      <c r="A7285" s="1" t="s">
        <v>13449</v>
      </c>
      <c r="B7285" s="1" t="s">
        <v>13450</v>
      </c>
      <c r="C7285" s="1" t="s">
        <v>885</v>
      </c>
    </row>
    <row r="7286" spans="1:3" x14ac:dyDescent="0.15">
      <c r="A7286" s="1" t="s">
        <v>13451</v>
      </c>
      <c r="B7286" s="1" t="s">
        <v>13452</v>
      </c>
      <c r="C7286" s="1" t="s">
        <v>885</v>
      </c>
    </row>
    <row r="7287" spans="1:3" x14ac:dyDescent="0.15">
      <c r="A7287" s="1" t="s">
        <v>13453</v>
      </c>
      <c r="B7287" s="1" t="s">
        <v>13454</v>
      </c>
      <c r="C7287" s="1" t="s">
        <v>885</v>
      </c>
    </row>
    <row r="7288" spans="1:3" x14ac:dyDescent="0.15">
      <c r="A7288" s="1" t="s">
        <v>13455</v>
      </c>
      <c r="B7288" s="1" t="s">
        <v>102</v>
      </c>
      <c r="C7288" s="1" t="s">
        <v>885</v>
      </c>
    </row>
    <row r="7289" spans="1:3" x14ac:dyDescent="0.15">
      <c r="A7289" s="1" t="s">
        <v>13456</v>
      </c>
      <c r="B7289" s="1" t="s">
        <v>13457</v>
      </c>
      <c r="C7289" s="1" t="s">
        <v>885</v>
      </c>
    </row>
    <row r="7290" spans="1:3" x14ac:dyDescent="0.15">
      <c r="A7290" s="1" t="s">
        <v>13458</v>
      </c>
      <c r="B7290" s="1" t="s">
        <v>13459</v>
      </c>
      <c r="C7290" s="1" t="s">
        <v>885</v>
      </c>
    </row>
    <row r="7291" spans="1:3" x14ac:dyDescent="0.15">
      <c r="A7291" s="1" t="s">
        <v>13460</v>
      </c>
      <c r="B7291" s="1" t="s">
        <v>102</v>
      </c>
      <c r="C7291" s="1" t="s">
        <v>885</v>
      </c>
    </row>
    <row r="7292" spans="1:3" x14ac:dyDescent="0.15">
      <c r="A7292" s="1" t="s">
        <v>13461</v>
      </c>
      <c r="B7292" s="1" t="s">
        <v>290</v>
      </c>
      <c r="C7292" s="1" t="s">
        <v>885</v>
      </c>
    </row>
    <row r="7293" spans="1:3" x14ac:dyDescent="0.15">
      <c r="A7293" s="1" t="s">
        <v>13462</v>
      </c>
      <c r="B7293" s="1" t="s">
        <v>5669</v>
      </c>
      <c r="C7293" s="1" t="s">
        <v>885</v>
      </c>
    </row>
    <row r="7294" spans="1:3" x14ac:dyDescent="0.15">
      <c r="A7294" s="1" t="s">
        <v>13463</v>
      </c>
      <c r="B7294" s="1" t="s">
        <v>13464</v>
      </c>
      <c r="C7294" s="1" t="s">
        <v>885</v>
      </c>
    </row>
    <row r="7295" spans="1:3" x14ac:dyDescent="0.15">
      <c r="A7295" s="1" t="s">
        <v>13465</v>
      </c>
      <c r="B7295" s="1" t="s">
        <v>2347</v>
      </c>
      <c r="C7295" s="1" t="s">
        <v>885</v>
      </c>
    </row>
    <row r="7296" spans="1:3" x14ac:dyDescent="0.15">
      <c r="A7296" s="1" t="s">
        <v>13466</v>
      </c>
      <c r="B7296" s="1" t="s">
        <v>13467</v>
      </c>
      <c r="C7296" s="1" t="s">
        <v>885</v>
      </c>
    </row>
    <row r="7297" spans="1:3" x14ac:dyDescent="0.15">
      <c r="A7297" s="1" t="s">
        <v>13468</v>
      </c>
      <c r="B7297" s="1" t="s">
        <v>13469</v>
      </c>
      <c r="C7297" s="1" t="s">
        <v>885</v>
      </c>
    </row>
    <row r="7298" spans="1:3" x14ac:dyDescent="0.15">
      <c r="A7298" s="1" t="s">
        <v>13470</v>
      </c>
      <c r="B7298" s="1" t="s">
        <v>13471</v>
      </c>
      <c r="C7298" s="1" t="s">
        <v>885</v>
      </c>
    </row>
    <row r="7299" spans="1:3" x14ac:dyDescent="0.15">
      <c r="A7299" s="1" t="s">
        <v>13472</v>
      </c>
      <c r="B7299" s="1" t="s">
        <v>13473</v>
      </c>
      <c r="C7299" s="1" t="s">
        <v>885</v>
      </c>
    </row>
    <row r="7300" spans="1:3" x14ac:dyDescent="0.15">
      <c r="A7300" s="1" t="s">
        <v>13474</v>
      </c>
      <c r="B7300" s="1" t="s">
        <v>315</v>
      </c>
      <c r="C7300" s="1" t="s">
        <v>885</v>
      </c>
    </row>
    <row r="7301" spans="1:3" x14ac:dyDescent="0.15">
      <c r="A7301" s="1" t="s">
        <v>13475</v>
      </c>
      <c r="B7301" s="1" t="s">
        <v>5652</v>
      </c>
      <c r="C7301" s="1" t="s">
        <v>885</v>
      </c>
    </row>
    <row r="7302" spans="1:3" x14ac:dyDescent="0.15">
      <c r="A7302" s="1" t="s">
        <v>13476</v>
      </c>
      <c r="B7302" s="1" t="s">
        <v>472</v>
      </c>
      <c r="C7302" s="1" t="s">
        <v>885</v>
      </c>
    </row>
    <row r="7303" spans="1:3" x14ac:dyDescent="0.15">
      <c r="A7303" s="1" t="s">
        <v>13477</v>
      </c>
      <c r="B7303" s="1" t="s">
        <v>13478</v>
      </c>
      <c r="C7303" s="1" t="s">
        <v>885</v>
      </c>
    </row>
    <row r="7304" spans="1:3" x14ac:dyDescent="0.15">
      <c r="A7304" s="1" t="s">
        <v>13479</v>
      </c>
      <c r="B7304" s="1" t="s">
        <v>122</v>
      </c>
      <c r="C7304" s="1" t="s">
        <v>885</v>
      </c>
    </row>
    <row r="7305" spans="1:3" x14ac:dyDescent="0.15">
      <c r="A7305" s="1" t="s">
        <v>13480</v>
      </c>
      <c r="B7305" s="1" t="s">
        <v>13481</v>
      </c>
      <c r="C7305" s="1" t="s">
        <v>885</v>
      </c>
    </row>
    <row r="7306" spans="1:3" x14ac:dyDescent="0.15">
      <c r="A7306" s="1" t="s">
        <v>13482</v>
      </c>
      <c r="B7306" s="1" t="s">
        <v>13483</v>
      </c>
      <c r="C7306" s="1" t="s">
        <v>885</v>
      </c>
    </row>
    <row r="7307" spans="1:3" x14ac:dyDescent="0.15">
      <c r="A7307" s="1" t="s">
        <v>13484</v>
      </c>
      <c r="B7307" s="1" t="s">
        <v>13485</v>
      </c>
      <c r="C7307" s="1" t="s">
        <v>885</v>
      </c>
    </row>
    <row r="7308" spans="1:3" x14ac:dyDescent="0.15">
      <c r="A7308" s="1" t="s">
        <v>13486</v>
      </c>
      <c r="B7308" s="1" t="s">
        <v>13487</v>
      </c>
      <c r="C7308" s="1" t="s">
        <v>885</v>
      </c>
    </row>
    <row r="7309" spans="1:3" x14ac:dyDescent="0.15">
      <c r="A7309" s="1" t="s">
        <v>13488</v>
      </c>
      <c r="B7309" s="1" t="s">
        <v>13489</v>
      </c>
      <c r="C7309" s="1" t="s">
        <v>885</v>
      </c>
    </row>
    <row r="7310" spans="1:3" x14ac:dyDescent="0.15">
      <c r="A7310" s="1" t="s">
        <v>13490</v>
      </c>
      <c r="B7310" s="1" t="s">
        <v>13491</v>
      </c>
      <c r="C7310" s="1" t="s">
        <v>885</v>
      </c>
    </row>
    <row r="7311" spans="1:3" x14ac:dyDescent="0.15">
      <c r="A7311" s="1" t="s">
        <v>13492</v>
      </c>
      <c r="B7311" s="1" t="s">
        <v>13493</v>
      </c>
      <c r="C7311" s="1" t="s">
        <v>885</v>
      </c>
    </row>
    <row r="7312" spans="1:3" x14ac:dyDescent="0.15">
      <c r="A7312" s="1" t="s">
        <v>13494</v>
      </c>
      <c r="B7312" s="1" t="s">
        <v>967</v>
      </c>
      <c r="C7312" s="1" t="s">
        <v>885</v>
      </c>
    </row>
    <row r="7313" spans="1:3" x14ac:dyDescent="0.15">
      <c r="A7313" s="1" t="s">
        <v>13495</v>
      </c>
      <c r="B7313" s="1" t="s">
        <v>13496</v>
      </c>
      <c r="C7313" s="1" t="s">
        <v>885</v>
      </c>
    </row>
    <row r="7314" spans="1:3" x14ac:dyDescent="0.15">
      <c r="A7314" s="1" t="s">
        <v>13497</v>
      </c>
      <c r="B7314" s="1" t="s">
        <v>13498</v>
      </c>
      <c r="C7314" s="1" t="s">
        <v>885</v>
      </c>
    </row>
    <row r="7315" spans="1:3" x14ac:dyDescent="0.15">
      <c r="A7315" s="1" t="s">
        <v>13499</v>
      </c>
      <c r="B7315" s="1" t="s">
        <v>13500</v>
      </c>
      <c r="C7315" s="1" t="s">
        <v>885</v>
      </c>
    </row>
    <row r="7316" spans="1:3" x14ac:dyDescent="0.15">
      <c r="A7316" s="1" t="s">
        <v>13501</v>
      </c>
      <c r="B7316" s="1" t="s">
        <v>2681</v>
      </c>
      <c r="C7316" s="1" t="s">
        <v>885</v>
      </c>
    </row>
    <row r="7317" spans="1:3" x14ac:dyDescent="0.15">
      <c r="A7317" s="1" t="s">
        <v>13502</v>
      </c>
      <c r="B7317" s="1" t="s">
        <v>13503</v>
      </c>
      <c r="C7317" s="1" t="s">
        <v>885</v>
      </c>
    </row>
    <row r="7318" spans="1:3" x14ac:dyDescent="0.15">
      <c r="A7318" s="1" t="s">
        <v>13504</v>
      </c>
      <c r="B7318" s="1" t="s">
        <v>13505</v>
      </c>
      <c r="C7318" s="1" t="s">
        <v>885</v>
      </c>
    </row>
    <row r="7319" spans="1:3" x14ac:dyDescent="0.15">
      <c r="A7319" s="1" t="s">
        <v>13506</v>
      </c>
      <c r="B7319" s="1" t="s">
        <v>13507</v>
      </c>
      <c r="C7319" s="1" t="s">
        <v>885</v>
      </c>
    </row>
    <row r="7320" spans="1:3" x14ac:dyDescent="0.15">
      <c r="A7320" s="1" t="s">
        <v>13508</v>
      </c>
      <c r="B7320" s="1" t="s">
        <v>13509</v>
      </c>
      <c r="C7320" s="1" t="s">
        <v>885</v>
      </c>
    </row>
    <row r="7321" spans="1:3" x14ac:dyDescent="0.15">
      <c r="A7321" s="1" t="s">
        <v>13510</v>
      </c>
      <c r="B7321" s="1" t="s">
        <v>13511</v>
      </c>
      <c r="C7321" s="1" t="s">
        <v>885</v>
      </c>
    </row>
    <row r="7322" spans="1:3" x14ac:dyDescent="0.15">
      <c r="A7322" s="1" t="s">
        <v>13512</v>
      </c>
      <c r="B7322" s="1" t="s">
        <v>967</v>
      </c>
      <c r="C7322" s="1" t="s">
        <v>885</v>
      </c>
    </row>
    <row r="7323" spans="1:3" x14ac:dyDescent="0.15">
      <c r="A7323" s="1" t="s">
        <v>13513</v>
      </c>
      <c r="B7323" s="1" t="s">
        <v>13514</v>
      </c>
      <c r="C7323" s="1" t="s">
        <v>885</v>
      </c>
    </row>
    <row r="7324" spans="1:3" x14ac:dyDescent="0.15">
      <c r="A7324" s="1" t="s">
        <v>13515</v>
      </c>
      <c r="B7324" s="1" t="s">
        <v>3983</v>
      </c>
      <c r="C7324" s="1" t="s">
        <v>493</v>
      </c>
    </row>
    <row r="7325" spans="1:3" x14ac:dyDescent="0.15">
      <c r="A7325" s="1" t="s">
        <v>13516</v>
      </c>
      <c r="B7325" s="1" t="s">
        <v>13517</v>
      </c>
      <c r="C7325" s="1" t="s">
        <v>493</v>
      </c>
    </row>
    <row r="7326" spans="1:3" x14ac:dyDescent="0.15">
      <c r="A7326" s="1" t="s">
        <v>13518</v>
      </c>
      <c r="B7326" s="1" t="s">
        <v>13519</v>
      </c>
      <c r="C7326" s="1" t="s">
        <v>493</v>
      </c>
    </row>
    <row r="7327" spans="1:3" x14ac:dyDescent="0.15">
      <c r="A7327" s="1" t="s">
        <v>13520</v>
      </c>
      <c r="B7327" s="1" t="s">
        <v>13521</v>
      </c>
      <c r="C7327" s="1" t="s">
        <v>493</v>
      </c>
    </row>
    <row r="7328" spans="1:3" x14ac:dyDescent="0.15">
      <c r="A7328" s="1" t="s">
        <v>13522</v>
      </c>
      <c r="B7328" s="1" t="s">
        <v>13523</v>
      </c>
      <c r="C7328" s="1" t="s">
        <v>493</v>
      </c>
    </row>
    <row r="7329" spans="1:3" x14ac:dyDescent="0.15">
      <c r="A7329" s="1" t="s">
        <v>13524</v>
      </c>
      <c r="B7329" s="1" t="s">
        <v>13525</v>
      </c>
      <c r="C7329" s="1" t="s">
        <v>493</v>
      </c>
    </row>
    <row r="7330" spans="1:3" x14ac:dyDescent="0.15">
      <c r="A7330" s="1" t="s">
        <v>13526</v>
      </c>
      <c r="B7330" s="1" t="s">
        <v>13527</v>
      </c>
      <c r="C7330" s="1" t="s">
        <v>493</v>
      </c>
    </row>
    <row r="7331" spans="1:3" x14ac:dyDescent="0.15">
      <c r="A7331" s="1" t="s">
        <v>13528</v>
      </c>
      <c r="B7331" s="1" t="s">
        <v>13529</v>
      </c>
      <c r="C7331" s="1" t="s">
        <v>493</v>
      </c>
    </row>
    <row r="7332" spans="1:3" x14ac:dyDescent="0.15">
      <c r="A7332" s="1" t="s">
        <v>13530</v>
      </c>
      <c r="B7332" s="1" t="s">
        <v>13531</v>
      </c>
      <c r="C7332" s="1" t="s">
        <v>493</v>
      </c>
    </row>
    <row r="7333" spans="1:3" x14ac:dyDescent="0.15">
      <c r="A7333" s="1" t="s">
        <v>13532</v>
      </c>
      <c r="B7333" s="1" t="s">
        <v>13533</v>
      </c>
      <c r="C7333" s="1" t="s">
        <v>493</v>
      </c>
    </row>
    <row r="7334" spans="1:3" x14ac:dyDescent="0.15">
      <c r="A7334" s="1" t="s">
        <v>13534</v>
      </c>
      <c r="B7334" s="1" t="s">
        <v>13535</v>
      </c>
      <c r="C7334" s="1" t="s">
        <v>493</v>
      </c>
    </row>
    <row r="7335" spans="1:3" x14ac:dyDescent="0.15">
      <c r="A7335" s="1" t="s">
        <v>13536</v>
      </c>
      <c r="B7335" s="1" t="s">
        <v>13537</v>
      </c>
      <c r="C7335" s="1" t="s">
        <v>493</v>
      </c>
    </row>
    <row r="7336" spans="1:3" x14ac:dyDescent="0.15">
      <c r="A7336" s="1" t="s">
        <v>13538</v>
      </c>
      <c r="B7336" s="1" t="s">
        <v>13539</v>
      </c>
      <c r="C7336" s="1" t="s">
        <v>493</v>
      </c>
    </row>
    <row r="7337" spans="1:3" x14ac:dyDescent="0.15">
      <c r="A7337" s="1" t="s">
        <v>13540</v>
      </c>
      <c r="B7337" s="1" t="s">
        <v>13541</v>
      </c>
      <c r="C7337" s="1" t="s">
        <v>493</v>
      </c>
    </row>
    <row r="7338" spans="1:3" x14ac:dyDescent="0.15">
      <c r="A7338" s="1" t="s">
        <v>13542</v>
      </c>
      <c r="B7338" s="1" t="s">
        <v>13543</v>
      </c>
      <c r="C7338" s="1" t="s">
        <v>493</v>
      </c>
    </row>
    <row r="7339" spans="1:3" x14ac:dyDescent="0.15">
      <c r="A7339" s="1" t="s">
        <v>13544</v>
      </c>
      <c r="B7339" s="1" t="s">
        <v>13545</v>
      </c>
      <c r="C7339" s="1" t="s">
        <v>493</v>
      </c>
    </row>
    <row r="7340" spans="1:3" x14ac:dyDescent="0.15">
      <c r="A7340" s="1" t="s">
        <v>13546</v>
      </c>
      <c r="B7340" s="1" t="s">
        <v>13547</v>
      </c>
      <c r="C7340" s="1" t="s">
        <v>493</v>
      </c>
    </row>
    <row r="7341" spans="1:3" x14ac:dyDescent="0.15">
      <c r="A7341" s="1" t="s">
        <v>13548</v>
      </c>
      <c r="B7341" s="1" t="s">
        <v>324</v>
      </c>
      <c r="C7341" s="1" t="s">
        <v>493</v>
      </c>
    </row>
    <row r="7342" spans="1:3" x14ac:dyDescent="0.15">
      <c r="A7342" s="1" t="s">
        <v>13549</v>
      </c>
      <c r="B7342" s="1" t="s">
        <v>13550</v>
      </c>
      <c r="C7342" s="1" t="s">
        <v>493</v>
      </c>
    </row>
    <row r="7343" spans="1:3" x14ac:dyDescent="0.15">
      <c r="A7343" s="1" t="s">
        <v>13551</v>
      </c>
      <c r="B7343" s="1" t="s">
        <v>13552</v>
      </c>
      <c r="C7343" s="1" t="s">
        <v>493</v>
      </c>
    </row>
    <row r="7344" spans="1:3" x14ac:dyDescent="0.15">
      <c r="A7344" s="1" t="s">
        <v>13553</v>
      </c>
      <c r="B7344" s="1" t="s">
        <v>13554</v>
      </c>
      <c r="C7344" s="1" t="s">
        <v>493</v>
      </c>
    </row>
    <row r="7345" spans="1:3" x14ac:dyDescent="0.15">
      <c r="A7345" s="1" t="s">
        <v>13555</v>
      </c>
      <c r="B7345" s="1" t="s">
        <v>13556</v>
      </c>
      <c r="C7345" s="1" t="s">
        <v>493</v>
      </c>
    </row>
    <row r="7346" spans="1:3" x14ac:dyDescent="0.15">
      <c r="A7346" s="1" t="s">
        <v>13557</v>
      </c>
      <c r="B7346" s="1" t="s">
        <v>13558</v>
      </c>
      <c r="C7346" s="1" t="s">
        <v>493</v>
      </c>
    </row>
    <row r="7347" spans="1:3" x14ac:dyDescent="0.15">
      <c r="A7347" s="1" t="s">
        <v>13559</v>
      </c>
      <c r="B7347" s="1" t="s">
        <v>13560</v>
      </c>
      <c r="C7347" s="1" t="s">
        <v>493</v>
      </c>
    </row>
    <row r="7348" spans="1:3" x14ac:dyDescent="0.15">
      <c r="A7348" s="1" t="s">
        <v>13561</v>
      </c>
      <c r="B7348" s="1" t="s">
        <v>13562</v>
      </c>
      <c r="C7348" s="1" t="s">
        <v>493</v>
      </c>
    </row>
    <row r="7349" spans="1:3" x14ac:dyDescent="0.15">
      <c r="A7349" s="1" t="s">
        <v>13563</v>
      </c>
      <c r="B7349" s="1" t="s">
        <v>2336</v>
      </c>
      <c r="C7349" s="1" t="s">
        <v>493</v>
      </c>
    </row>
    <row r="7350" spans="1:3" x14ac:dyDescent="0.15">
      <c r="A7350" s="1" t="s">
        <v>13564</v>
      </c>
      <c r="B7350" s="1" t="s">
        <v>967</v>
      </c>
      <c r="C7350" s="1" t="s">
        <v>493</v>
      </c>
    </row>
    <row r="7351" spans="1:3" x14ac:dyDescent="0.15">
      <c r="A7351" s="1" t="s">
        <v>13565</v>
      </c>
      <c r="B7351" s="1" t="s">
        <v>13566</v>
      </c>
      <c r="C7351" s="1" t="s">
        <v>493</v>
      </c>
    </row>
    <row r="7352" spans="1:3" x14ac:dyDescent="0.15">
      <c r="A7352" s="1" t="s">
        <v>13567</v>
      </c>
      <c r="B7352" s="1" t="s">
        <v>4004</v>
      </c>
      <c r="C7352" s="1" t="s">
        <v>493</v>
      </c>
    </row>
    <row r="7353" spans="1:3" x14ac:dyDescent="0.15">
      <c r="A7353" s="1" t="s">
        <v>13568</v>
      </c>
      <c r="B7353" s="1" t="s">
        <v>13569</v>
      </c>
      <c r="C7353" s="1" t="s">
        <v>493</v>
      </c>
    </row>
    <row r="7354" spans="1:3" x14ac:dyDescent="0.15">
      <c r="A7354" s="1" t="s">
        <v>13570</v>
      </c>
      <c r="B7354" s="1" t="s">
        <v>7035</v>
      </c>
      <c r="C7354" s="1" t="s">
        <v>493</v>
      </c>
    </row>
    <row r="7355" spans="1:3" x14ac:dyDescent="0.15">
      <c r="A7355" s="1" t="s">
        <v>13571</v>
      </c>
      <c r="B7355" s="1" t="s">
        <v>13572</v>
      </c>
      <c r="C7355" s="1" t="s">
        <v>493</v>
      </c>
    </row>
    <row r="7356" spans="1:3" x14ac:dyDescent="0.15">
      <c r="A7356" s="1" t="s">
        <v>13573</v>
      </c>
      <c r="B7356" s="1" t="s">
        <v>13574</v>
      </c>
      <c r="C7356" s="1" t="s">
        <v>493</v>
      </c>
    </row>
    <row r="7357" spans="1:3" x14ac:dyDescent="0.15">
      <c r="A7357" s="1" t="s">
        <v>13575</v>
      </c>
      <c r="B7357" s="1" t="s">
        <v>13576</v>
      </c>
      <c r="C7357" s="1" t="s">
        <v>493</v>
      </c>
    </row>
    <row r="7358" spans="1:3" x14ac:dyDescent="0.15">
      <c r="A7358" s="1" t="s">
        <v>13577</v>
      </c>
      <c r="B7358" s="1" t="s">
        <v>13578</v>
      </c>
      <c r="C7358" s="1" t="s">
        <v>493</v>
      </c>
    </row>
    <row r="7359" spans="1:3" x14ac:dyDescent="0.15">
      <c r="A7359" s="1" t="s">
        <v>13579</v>
      </c>
      <c r="B7359" s="1" t="s">
        <v>5785</v>
      </c>
      <c r="C7359" s="1" t="s">
        <v>493</v>
      </c>
    </row>
    <row r="7360" spans="1:3" x14ac:dyDescent="0.15">
      <c r="A7360" s="1" t="s">
        <v>13580</v>
      </c>
      <c r="B7360" s="1" t="s">
        <v>13581</v>
      </c>
      <c r="C7360" s="1" t="s">
        <v>493</v>
      </c>
    </row>
    <row r="7361" spans="1:3" x14ac:dyDescent="0.15">
      <c r="A7361" s="1" t="s">
        <v>13582</v>
      </c>
      <c r="B7361" s="1" t="s">
        <v>315</v>
      </c>
      <c r="C7361" s="1" t="s">
        <v>493</v>
      </c>
    </row>
    <row r="7362" spans="1:3" x14ac:dyDescent="0.15">
      <c r="A7362" s="1" t="s">
        <v>13583</v>
      </c>
      <c r="B7362" s="1" t="s">
        <v>13584</v>
      </c>
      <c r="C7362" s="1" t="s">
        <v>493</v>
      </c>
    </row>
    <row r="7363" spans="1:3" x14ac:dyDescent="0.15">
      <c r="A7363" s="1" t="s">
        <v>13585</v>
      </c>
      <c r="B7363" s="1" t="s">
        <v>13586</v>
      </c>
      <c r="C7363" s="1" t="s">
        <v>493</v>
      </c>
    </row>
    <row r="7364" spans="1:3" x14ac:dyDescent="0.15">
      <c r="A7364" s="1" t="s">
        <v>13587</v>
      </c>
      <c r="B7364" s="1" t="s">
        <v>8537</v>
      </c>
      <c r="C7364" s="1" t="s">
        <v>493</v>
      </c>
    </row>
    <row r="7365" spans="1:3" x14ac:dyDescent="0.15">
      <c r="A7365" s="1" t="s">
        <v>13588</v>
      </c>
      <c r="B7365" s="1" t="s">
        <v>13589</v>
      </c>
      <c r="C7365" s="1" t="s">
        <v>493</v>
      </c>
    </row>
    <row r="7366" spans="1:3" x14ac:dyDescent="0.15">
      <c r="A7366" s="1" t="s">
        <v>13590</v>
      </c>
      <c r="B7366" s="1" t="s">
        <v>13591</v>
      </c>
      <c r="C7366" s="1" t="s">
        <v>493</v>
      </c>
    </row>
    <row r="7367" spans="1:3" x14ac:dyDescent="0.15">
      <c r="A7367" s="1" t="s">
        <v>13592</v>
      </c>
      <c r="B7367" s="1" t="s">
        <v>13593</v>
      </c>
      <c r="C7367" s="1" t="s">
        <v>493</v>
      </c>
    </row>
    <row r="7368" spans="1:3" x14ac:dyDescent="0.15">
      <c r="A7368" s="1" t="s">
        <v>13594</v>
      </c>
      <c r="B7368" s="1" t="s">
        <v>13595</v>
      </c>
      <c r="C7368" s="1" t="s">
        <v>493</v>
      </c>
    </row>
    <row r="7369" spans="1:3" x14ac:dyDescent="0.15">
      <c r="A7369" s="1" t="s">
        <v>13596</v>
      </c>
      <c r="B7369" s="1" t="s">
        <v>13597</v>
      </c>
      <c r="C7369" s="1" t="s">
        <v>493</v>
      </c>
    </row>
    <row r="7370" spans="1:3" x14ac:dyDescent="0.15">
      <c r="A7370" s="1" t="s">
        <v>13598</v>
      </c>
      <c r="B7370" s="1" t="s">
        <v>13599</v>
      </c>
      <c r="C7370" s="1" t="s">
        <v>493</v>
      </c>
    </row>
    <row r="7371" spans="1:3" x14ac:dyDescent="0.15">
      <c r="A7371" s="1" t="s">
        <v>13600</v>
      </c>
      <c r="B7371" s="1" t="s">
        <v>13601</v>
      </c>
      <c r="C7371" s="1" t="s">
        <v>493</v>
      </c>
    </row>
    <row r="7372" spans="1:3" x14ac:dyDescent="0.15">
      <c r="A7372" s="1" t="s">
        <v>13602</v>
      </c>
      <c r="B7372" s="1" t="s">
        <v>13603</v>
      </c>
      <c r="C7372" s="1" t="s">
        <v>493</v>
      </c>
    </row>
    <row r="7373" spans="1:3" x14ac:dyDescent="0.15">
      <c r="A7373" s="1" t="s">
        <v>13604</v>
      </c>
      <c r="B7373" s="1" t="s">
        <v>13605</v>
      </c>
      <c r="C7373" s="1" t="s">
        <v>493</v>
      </c>
    </row>
    <row r="7374" spans="1:3" x14ac:dyDescent="0.15">
      <c r="A7374" s="1" t="s">
        <v>13606</v>
      </c>
      <c r="B7374" s="1" t="s">
        <v>13607</v>
      </c>
      <c r="C7374" s="1" t="s">
        <v>493</v>
      </c>
    </row>
    <row r="7375" spans="1:3" x14ac:dyDescent="0.15">
      <c r="A7375" s="1" t="s">
        <v>13608</v>
      </c>
      <c r="B7375" s="1" t="s">
        <v>315</v>
      </c>
      <c r="C7375" s="1" t="s">
        <v>493</v>
      </c>
    </row>
    <row r="7376" spans="1:3" x14ac:dyDescent="0.15">
      <c r="A7376" s="1" t="s">
        <v>13609</v>
      </c>
      <c r="B7376" s="1" t="s">
        <v>13610</v>
      </c>
      <c r="C7376" s="1" t="s">
        <v>493</v>
      </c>
    </row>
    <row r="7377" spans="1:3" x14ac:dyDescent="0.15">
      <c r="A7377" s="1" t="s">
        <v>13611</v>
      </c>
      <c r="B7377" s="1" t="s">
        <v>13612</v>
      </c>
      <c r="C7377" s="1" t="s">
        <v>493</v>
      </c>
    </row>
    <row r="7378" spans="1:3" x14ac:dyDescent="0.15">
      <c r="A7378" s="1" t="s">
        <v>13613</v>
      </c>
      <c r="B7378" s="1" t="s">
        <v>8267</v>
      </c>
      <c r="C7378" s="1" t="s">
        <v>493</v>
      </c>
    </row>
    <row r="7379" spans="1:3" x14ac:dyDescent="0.15">
      <c r="A7379" s="1" t="s">
        <v>13614</v>
      </c>
      <c r="B7379" s="1" t="s">
        <v>315</v>
      </c>
      <c r="C7379" s="1" t="s">
        <v>493</v>
      </c>
    </row>
    <row r="7380" spans="1:3" x14ac:dyDescent="0.15">
      <c r="A7380" s="1" t="s">
        <v>13615</v>
      </c>
      <c r="B7380" s="1" t="s">
        <v>13616</v>
      </c>
      <c r="C7380" s="1" t="s">
        <v>493</v>
      </c>
    </row>
    <row r="7381" spans="1:3" x14ac:dyDescent="0.15">
      <c r="A7381" s="1" t="s">
        <v>13617</v>
      </c>
      <c r="B7381" s="1" t="s">
        <v>13618</v>
      </c>
      <c r="C7381" s="1" t="s">
        <v>493</v>
      </c>
    </row>
    <row r="7382" spans="1:3" x14ac:dyDescent="0.15">
      <c r="A7382" s="1" t="s">
        <v>13619</v>
      </c>
      <c r="B7382" s="1" t="s">
        <v>13620</v>
      </c>
      <c r="C7382" s="1" t="s">
        <v>493</v>
      </c>
    </row>
    <row r="7383" spans="1:3" x14ac:dyDescent="0.15">
      <c r="A7383" s="1" t="s">
        <v>13621</v>
      </c>
      <c r="B7383" s="1" t="s">
        <v>13622</v>
      </c>
      <c r="C7383" s="1" t="s">
        <v>493</v>
      </c>
    </row>
    <row r="7384" spans="1:3" x14ac:dyDescent="0.15">
      <c r="A7384" s="1" t="s">
        <v>13623</v>
      </c>
      <c r="B7384" s="1" t="s">
        <v>13624</v>
      </c>
      <c r="C7384" s="1" t="s">
        <v>493</v>
      </c>
    </row>
    <row r="7385" spans="1:3" x14ac:dyDescent="0.15">
      <c r="A7385" s="1" t="s">
        <v>13625</v>
      </c>
      <c r="B7385" s="1" t="s">
        <v>13626</v>
      </c>
      <c r="C7385" s="1" t="s">
        <v>493</v>
      </c>
    </row>
    <row r="7386" spans="1:3" x14ac:dyDescent="0.15">
      <c r="A7386" s="1" t="s">
        <v>13627</v>
      </c>
      <c r="B7386" s="1" t="s">
        <v>13628</v>
      </c>
      <c r="C7386" s="1" t="s">
        <v>360</v>
      </c>
    </row>
    <row r="7387" spans="1:3" x14ac:dyDescent="0.15">
      <c r="A7387" s="1" t="s">
        <v>13629</v>
      </c>
      <c r="B7387" s="1" t="s">
        <v>13630</v>
      </c>
      <c r="C7387" s="1" t="s">
        <v>360</v>
      </c>
    </row>
    <row r="7388" spans="1:3" x14ac:dyDescent="0.15">
      <c r="A7388" s="1" t="s">
        <v>13631</v>
      </c>
      <c r="B7388" s="1" t="s">
        <v>13632</v>
      </c>
      <c r="C7388" s="1" t="s">
        <v>360</v>
      </c>
    </row>
    <row r="7389" spans="1:3" x14ac:dyDescent="0.15">
      <c r="A7389" s="1" t="s">
        <v>13633</v>
      </c>
      <c r="B7389" s="1" t="s">
        <v>6505</v>
      </c>
      <c r="C7389" s="1" t="s">
        <v>360</v>
      </c>
    </row>
    <row r="7390" spans="1:3" x14ac:dyDescent="0.15">
      <c r="A7390" s="1" t="s">
        <v>13634</v>
      </c>
      <c r="B7390" s="1" t="s">
        <v>13635</v>
      </c>
      <c r="C7390" s="1" t="s">
        <v>360</v>
      </c>
    </row>
    <row r="7391" spans="1:3" x14ac:dyDescent="0.15">
      <c r="A7391" s="1" t="s">
        <v>13636</v>
      </c>
      <c r="B7391" s="1" t="s">
        <v>13637</v>
      </c>
      <c r="C7391" s="1" t="s">
        <v>360</v>
      </c>
    </row>
    <row r="7392" spans="1:3" x14ac:dyDescent="0.15">
      <c r="A7392" s="1" t="s">
        <v>13638</v>
      </c>
      <c r="B7392" s="1" t="s">
        <v>13639</v>
      </c>
      <c r="C7392" s="1" t="s">
        <v>360</v>
      </c>
    </row>
    <row r="7393" spans="1:3" x14ac:dyDescent="0.15">
      <c r="A7393" s="1" t="s">
        <v>13640</v>
      </c>
      <c r="B7393" s="1" t="s">
        <v>13641</v>
      </c>
      <c r="C7393" s="1" t="s">
        <v>360</v>
      </c>
    </row>
    <row r="7394" spans="1:3" x14ac:dyDescent="0.15">
      <c r="A7394" s="1" t="s">
        <v>13642</v>
      </c>
      <c r="B7394" s="1" t="s">
        <v>13643</v>
      </c>
      <c r="C7394" s="1" t="s">
        <v>360</v>
      </c>
    </row>
    <row r="7395" spans="1:3" x14ac:dyDescent="0.15">
      <c r="A7395" s="1" t="s">
        <v>13644</v>
      </c>
      <c r="B7395" s="1" t="s">
        <v>832</v>
      </c>
      <c r="C7395" s="1" t="s">
        <v>360</v>
      </c>
    </row>
    <row r="7396" spans="1:3" x14ac:dyDescent="0.15">
      <c r="A7396" s="1" t="s">
        <v>13645</v>
      </c>
      <c r="B7396" s="1" t="s">
        <v>13646</v>
      </c>
      <c r="C7396" s="1" t="s">
        <v>360</v>
      </c>
    </row>
    <row r="7397" spans="1:3" x14ac:dyDescent="0.15">
      <c r="A7397" s="1" t="s">
        <v>13647</v>
      </c>
      <c r="B7397" s="1" t="s">
        <v>5349</v>
      </c>
      <c r="C7397" s="1" t="s">
        <v>360</v>
      </c>
    </row>
    <row r="7398" spans="1:3" x14ac:dyDescent="0.15">
      <c r="A7398" s="1" t="s">
        <v>13648</v>
      </c>
      <c r="B7398" s="1" t="s">
        <v>8324</v>
      </c>
      <c r="C7398" s="1" t="s">
        <v>360</v>
      </c>
    </row>
    <row r="7399" spans="1:3" x14ac:dyDescent="0.15">
      <c r="A7399" s="1" t="s">
        <v>13649</v>
      </c>
      <c r="B7399" s="1" t="s">
        <v>13650</v>
      </c>
      <c r="C7399" s="1" t="s">
        <v>360</v>
      </c>
    </row>
    <row r="7400" spans="1:3" x14ac:dyDescent="0.15">
      <c r="A7400" s="1" t="s">
        <v>13651</v>
      </c>
      <c r="B7400" s="1" t="s">
        <v>2244</v>
      </c>
      <c r="C7400" s="1" t="s">
        <v>360</v>
      </c>
    </row>
    <row r="7401" spans="1:3" x14ac:dyDescent="0.15">
      <c r="A7401" s="1" t="s">
        <v>13652</v>
      </c>
      <c r="B7401" s="1" t="s">
        <v>9549</v>
      </c>
      <c r="C7401" s="1" t="s">
        <v>360</v>
      </c>
    </row>
    <row r="7402" spans="1:3" x14ac:dyDescent="0.15">
      <c r="A7402" s="1" t="s">
        <v>13653</v>
      </c>
      <c r="B7402" s="1" t="s">
        <v>13654</v>
      </c>
      <c r="C7402" s="1" t="s">
        <v>360</v>
      </c>
    </row>
    <row r="7403" spans="1:3" x14ac:dyDescent="0.15">
      <c r="A7403" s="1" t="s">
        <v>13655</v>
      </c>
      <c r="B7403" s="1" t="s">
        <v>13656</v>
      </c>
      <c r="C7403" s="1" t="s">
        <v>360</v>
      </c>
    </row>
    <row r="7404" spans="1:3" x14ac:dyDescent="0.15">
      <c r="A7404" s="1" t="s">
        <v>13657</v>
      </c>
      <c r="B7404" s="1" t="s">
        <v>13658</v>
      </c>
      <c r="C7404" s="1" t="s">
        <v>360</v>
      </c>
    </row>
    <row r="7405" spans="1:3" x14ac:dyDescent="0.15">
      <c r="A7405" s="1" t="s">
        <v>13659</v>
      </c>
      <c r="B7405" s="1" t="s">
        <v>13660</v>
      </c>
      <c r="C7405" s="1" t="s">
        <v>360</v>
      </c>
    </row>
    <row r="7406" spans="1:3" x14ac:dyDescent="0.15">
      <c r="A7406" s="1" t="s">
        <v>13661</v>
      </c>
      <c r="B7406" s="1" t="s">
        <v>13662</v>
      </c>
      <c r="C7406" s="1" t="s">
        <v>360</v>
      </c>
    </row>
    <row r="7407" spans="1:3" x14ac:dyDescent="0.15">
      <c r="A7407" s="1" t="s">
        <v>13663</v>
      </c>
      <c r="B7407" s="1" t="s">
        <v>13664</v>
      </c>
      <c r="C7407" s="1" t="s">
        <v>360</v>
      </c>
    </row>
    <row r="7408" spans="1:3" x14ac:dyDescent="0.15">
      <c r="A7408" s="1" t="s">
        <v>13665</v>
      </c>
      <c r="B7408" s="1" t="s">
        <v>13666</v>
      </c>
      <c r="C7408" s="1" t="s">
        <v>360</v>
      </c>
    </row>
    <row r="7409" spans="1:3" x14ac:dyDescent="0.15">
      <c r="A7409" s="1" t="s">
        <v>13667</v>
      </c>
      <c r="B7409" s="1" t="s">
        <v>102</v>
      </c>
      <c r="C7409" s="1" t="s">
        <v>360</v>
      </c>
    </row>
    <row r="7410" spans="1:3" x14ac:dyDescent="0.15">
      <c r="A7410" s="1" t="s">
        <v>13668</v>
      </c>
      <c r="B7410" s="1" t="s">
        <v>7180</v>
      </c>
      <c r="C7410" s="1" t="s">
        <v>360</v>
      </c>
    </row>
    <row r="7411" spans="1:3" x14ac:dyDescent="0.15">
      <c r="A7411" s="1" t="s">
        <v>13669</v>
      </c>
      <c r="B7411" s="1" t="s">
        <v>13670</v>
      </c>
      <c r="C7411" s="1" t="s">
        <v>360</v>
      </c>
    </row>
    <row r="7412" spans="1:3" x14ac:dyDescent="0.15">
      <c r="A7412" s="1" t="s">
        <v>13671</v>
      </c>
      <c r="B7412" s="1" t="s">
        <v>1240</v>
      </c>
      <c r="C7412" s="1" t="s">
        <v>360</v>
      </c>
    </row>
    <row r="7413" spans="1:3" x14ac:dyDescent="0.15">
      <c r="A7413" s="1" t="s">
        <v>13672</v>
      </c>
      <c r="B7413" s="1" t="s">
        <v>13673</v>
      </c>
      <c r="C7413" s="1" t="s">
        <v>360</v>
      </c>
    </row>
    <row r="7414" spans="1:3" x14ac:dyDescent="0.15">
      <c r="A7414" s="1" t="s">
        <v>13674</v>
      </c>
      <c r="B7414" s="1" t="s">
        <v>13675</v>
      </c>
      <c r="C7414" s="1" t="s">
        <v>360</v>
      </c>
    </row>
    <row r="7415" spans="1:3" x14ac:dyDescent="0.15">
      <c r="A7415" s="1" t="s">
        <v>13676</v>
      </c>
      <c r="B7415" s="1" t="s">
        <v>13677</v>
      </c>
      <c r="C7415" s="1" t="s">
        <v>360</v>
      </c>
    </row>
    <row r="7416" spans="1:3" x14ac:dyDescent="0.15">
      <c r="A7416" s="1" t="s">
        <v>13678</v>
      </c>
      <c r="B7416" s="1" t="s">
        <v>13679</v>
      </c>
      <c r="C7416" s="1" t="s">
        <v>360</v>
      </c>
    </row>
    <row r="7417" spans="1:3" x14ac:dyDescent="0.15">
      <c r="A7417" s="1" t="s">
        <v>13680</v>
      </c>
      <c r="B7417" s="1" t="s">
        <v>13681</v>
      </c>
      <c r="C7417" s="1" t="s">
        <v>360</v>
      </c>
    </row>
    <row r="7418" spans="1:3" x14ac:dyDescent="0.15">
      <c r="A7418" s="1" t="s">
        <v>13682</v>
      </c>
      <c r="B7418" s="1" t="s">
        <v>13683</v>
      </c>
      <c r="C7418" s="1" t="s">
        <v>360</v>
      </c>
    </row>
    <row r="7419" spans="1:3" x14ac:dyDescent="0.15">
      <c r="A7419" s="1" t="s">
        <v>13684</v>
      </c>
      <c r="B7419" s="1" t="s">
        <v>13685</v>
      </c>
      <c r="C7419" s="1" t="s">
        <v>360</v>
      </c>
    </row>
    <row r="7420" spans="1:3" x14ac:dyDescent="0.15">
      <c r="A7420" s="1" t="s">
        <v>13686</v>
      </c>
      <c r="B7420" s="1" t="s">
        <v>4517</v>
      </c>
      <c r="C7420" s="1" t="s">
        <v>360</v>
      </c>
    </row>
    <row r="7421" spans="1:3" x14ac:dyDescent="0.15">
      <c r="A7421" s="1" t="s">
        <v>13687</v>
      </c>
      <c r="B7421" s="1" t="s">
        <v>821</v>
      </c>
      <c r="C7421" s="1" t="s">
        <v>360</v>
      </c>
    </row>
    <row r="7422" spans="1:3" x14ac:dyDescent="0.15">
      <c r="A7422" s="1" t="s">
        <v>13688</v>
      </c>
      <c r="B7422" s="1" t="s">
        <v>13689</v>
      </c>
      <c r="C7422" s="1" t="s">
        <v>360</v>
      </c>
    </row>
    <row r="7423" spans="1:3" x14ac:dyDescent="0.15">
      <c r="A7423" s="1" t="s">
        <v>13690</v>
      </c>
      <c r="B7423" s="1" t="s">
        <v>13691</v>
      </c>
      <c r="C7423" s="1" t="s">
        <v>360</v>
      </c>
    </row>
    <row r="7424" spans="1:3" x14ac:dyDescent="0.15">
      <c r="A7424" s="1" t="s">
        <v>13692</v>
      </c>
      <c r="B7424" s="1" t="s">
        <v>13693</v>
      </c>
      <c r="C7424" s="1" t="s">
        <v>360</v>
      </c>
    </row>
    <row r="7425" spans="1:3" x14ac:dyDescent="0.15">
      <c r="A7425" s="1" t="s">
        <v>13694</v>
      </c>
      <c r="B7425" s="1" t="s">
        <v>13695</v>
      </c>
      <c r="C7425" s="1" t="s">
        <v>360</v>
      </c>
    </row>
    <row r="7426" spans="1:3" x14ac:dyDescent="0.15">
      <c r="A7426" s="1" t="s">
        <v>13696</v>
      </c>
      <c r="B7426" s="1" t="s">
        <v>13697</v>
      </c>
      <c r="C7426" s="1" t="s">
        <v>360</v>
      </c>
    </row>
    <row r="7427" spans="1:3" x14ac:dyDescent="0.15">
      <c r="A7427" s="1" t="s">
        <v>13698</v>
      </c>
      <c r="B7427" s="1" t="s">
        <v>13699</v>
      </c>
      <c r="C7427" s="1" t="s">
        <v>360</v>
      </c>
    </row>
    <row r="7428" spans="1:3" x14ac:dyDescent="0.15">
      <c r="A7428" s="1" t="s">
        <v>13700</v>
      </c>
      <c r="B7428" s="1" t="s">
        <v>13701</v>
      </c>
      <c r="C7428" s="1" t="s">
        <v>360</v>
      </c>
    </row>
    <row r="7429" spans="1:3" x14ac:dyDescent="0.15">
      <c r="A7429" s="1" t="s">
        <v>13702</v>
      </c>
      <c r="B7429" s="1" t="s">
        <v>1835</v>
      </c>
      <c r="C7429" s="1" t="s">
        <v>360</v>
      </c>
    </row>
    <row r="7430" spans="1:3" x14ac:dyDescent="0.15">
      <c r="A7430" s="1" t="s">
        <v>13703</v>
      </c>
      <c r="B7430" s="1" t="s">
        <v>967</v>
      </c>
      <c r="C7430" s="1" t="s">
        <v>360</v>
      </c>
    </row>
    <row r="7431" spans="1:3" x14ac:dyDescent="0.15">
      <c r="A7431" s="1" t="s">
        <v>13704</v>
      </c>
      <c r="B7431" s="1" t="s">
        <v>2347</v>
      </c>
      <c r="C7431" s="1" t="s">
        <v>360</v>
      </c>
    </row>
    <row r="7432" spans="1:3" x14ac:dyDescent="0.15">
      <c r="A7432" s="1" t="s">
        <v>13705</v>
      </c>
      <c r="B7432" s="1" t="s">
        <v>6890</v>
      </c>
      <c r="C7432" s="1" t="s">
        <v>360</v>
      </c>
    </row>
    <row r="7433" spans="1:3" x14ac:dyDescent="0.15">
      <c r="A7433" s="1" t="s">
        <v>13706</v>
      </c>
      <c r="B7433" s="1" t="s">
        <v>1199</v>
      </c>
      <c r="C7433" s="1" t="s">
        <v>360</v>
      </c>
    </row>
    <row r="7434" spans="1:3" x14ac:dyDescent="0.15">
      <c r="A7434" s="1" t="s">
        <v>13707</v>
      </c>
      <c r="B7434" s="1" t="s">
        <v>290</v>
      </c>
      <c r="C7434" s="1" t="s">
        <v>360</v>
      </c>
    </row>
    <row r="7435" spans="1:3" x14ac:dyDescent="0.15">
      <c r="A7435" s="1" t="s">
        <v>13708</v>
      </c>
      <c r="B7435" s="1" t="s">
        <v>13709</v>
      </c>
      <c r="C7435" s="1" t="s">
        <v>360</v>
      </c>
    </row>
    <row r="7436" spans="1:3" x14ac:dyDescent="0.15">
      <c r="A7436" s="1" t="s">
        <v>13710</v>
      </c>
      <c r="B7436" s="1" t="s">
        <v>13711</v>
      </c>
      <c r="C7436" s="1" t="s">
        <v>360</v>
      </c>
    </row>
    <row r="7437" spans="1:3" x14ac:dyDescent="0.15">
      <c r="A7437" s="1" t="s">
        <v>13712</v>
      </c>
      <c r="B7437" s="1" t="s">
        <v>13713</v>
      </c>
      <c r="C7437" s="1" t="s">
        <v>360</v>
      </c>
    </row>
    <row r="7438" spans="1:3" x14ac:dyDescent="0.15">
      <c r="A7438" s="1" t="s">
        <v>13714</v>
      </c>
      <c r="B7438" s="1" t="s">
        <v>13715</v>
      </c>
      <c r="C7438" s="1" t="s">
        <v>360</v>
      </c>
    </row>
    <row r="7439" spans="1:3" x14ac:dyDescent="0.15">
      <c r="A7439" s="1" t="s">
        <v>13716</v>
      </c>
      <c r="B7439" s="1" t="s">
        <v>13717</v>
      </c>
      <c r="C7439" s="1" t="s">
        <v>360</v>
      </c>
    </row>
    <row r="7440" spans="1:3" x14ac:dyDescent="0.15">
      <c r="A7440" s="1" t="s">
        <v>13718</v>
      </c>
      <c r="B7440" s="1" t="s">
        <v>2419</v>
      </c>
      <c r="C7440" s="1" t="s">
        <v>360</v>
      </c>
    </row>
    <row r="7441" spans="1:3" x14ac:dyDescent="0.15">
      <c r="A7441" s="1" t="s">
        <v>13719</v>
      </c>
      <c r="B7441" s="1" t="s">
        <v>324</v>
      </c>
      <c r="C7441" s="1" t="s">
        <v>360</v>
      </c>
    </row>
    <row r="7442" spans="1:3" x14ac:dyDescent="0.15">
      <c r="A7442" s="1" t="s">
        <v>13720</v>
      </c>
      <c r="B7442" s="1" t="s">
        <v>13721</v>
      </c>
      <c r="C7442" s="1" t="s">
        <v>360</v>
      </c>
    </row>
    <row r="7443" spans="1:3" x14ac:dyDescent="0.15">
      <c r="A7443" s="1" t="s">
        <v>13722</v>
      </c>
      <c r="B7443" s="1" t="s">
        <v>13723</v>
      </c>
      <c r="C7443" s="1" t="s">
        <v>360</v>
      </c>
    </row>
    <row r="7444" spans="1:3" x14ac:dyDescent="0.15">
      <c r="A7444" s="1" t="s">
        <v>13724</v>
      </c>
      <c r="B7444" s="1" t="s">
        <v>102</v>
      </c>
      <c r="C7444" s="1" t="s">
        <v>360</v>
      </c>
    </row>
    <row r="7445" spans="1:3" x14ac:dyDescent="0.15">
      <c r="A7445" s="1" t="s">
        <v>13725</v>
      </c>
      <c r="B7445" s="1" t="s">
        <v>1366</v>
      </c>
      <c r="C7445" s="1" t="s">
        <v>360</v>
      </c>
    </row>
    <row r="7446" spans="1:3" x14ac:dyDescent="0.15">
      <c r="A7446" s="1" t="s">
        <v>13726</v>
      </c>
      <c r="B7446" s="1" t="s">
        <v>13727</v>
      </c>
      <c r="C7446" s="1" t="s">
        <v>360</v>
      </c>
    </row>
    <row r="7447" spans="1:3" x14ac:dyDescent="0.15">
      <c r="A7447" s="1" t="s">
        <v>13728</v>
      </c>
      <c r="B7447" s="1" t="s">
        <v>13729</v>
      </c>
      <c r="C7447" s="1" t="s">
        <v>360</v>
      </c>
    </row>
    <row r="7448" spans="1:3" x14ac:dyDescent="0.15">
      <c r="A7448" s="1" t="s">
        <v>13730</v>
      </c>
      <c r="B7448" s="1" t="s">
        <v>6407</v>
      </c>
      <c r="C7448" s="1" t="s">
        <v>360</v>
      </c>
    </row>
    <row r="7449" spans="1:3" x14ac:dyDescent="0.15">
      <c r="A7449" s="1" t="s">
        <v>13731</v>
      </c>
      <c r="B7449" s="1" t="s">
        <v>13732</v>
      </c>
      <c r="C7449" s="1" t="s">
        <v>360</v>
      </c>
    </row>
    <row r="7450" spans="1:3" x14ac:dyDescent="0.15">
      <c r="A7450" s="1" t="s">
        <v>13733</v>
      </c>
      <c r="B7450" s="1" t="s">
        <v>13734</v>
      </c>
      <c r="C7450" s="1" t="s">
        <v>360</v>
      </c>
    </row>
    <row r="7451" spans="1:3" x14ac:dyDescent="0.15">
      <c r="A7451" s="1" t="s">
        <v>13735</v>
      </c>
      <c r="B7451" s="1" t="s">
        <v>13736</v>
      </c>
      <c r="C7451" s="1" t="s">
        <v>360</v>
      </c>
    </row>
    <row r="7452" spans="1:3" x14ac:dyDescent="0.15">
      <c r="A7452" s="1" t="s">
        <v>13737</v>
      </c>
      <c r="B7452" s="1" t="s">
        <v>324</v>
      </c>
      <c r="C7452" s="1" t="s">
        <v>360</v>
      </c>
    </row>
    <row r="7453" spans="1:3" x14ac:dyDescent="0.15">
      <c r="A7453" s="1" t="s">
        <v>13738</v>
      </c>
      <c r="B7453" s="1" t="s">
        <v>13739</v>
      </c>
      <c r="C7453" s="1" t="s">
        <v>360</v>
      </c>
    </row>
    <row r="7454" spans="1:3" x14ac:dyDescent="0.15">
      <c r="A7454" s="1" t="s">
        <v>13740</v>
      </c>
      <c r="B7454" s="1" t="s">
        <v>13741</v>
      </c>
      <c r="C7454" s="1" t="s">
        <v>360</v>
      </c>
    </row>
    <row r="7455" spans="1:3" x14ac:dyDescent="0.15">
      <c r="A7455" s="1" t="s">
        <v>13742</v>
      </c>
      <c r="B7455" s="1" t="s">
        <v>102</v>
      </c>
      <c r="C7455" s="1" t="s">
        <v>360</v>
      </c>
    </row>
    <row r="7456" spans="1:3" x14ac:dyDescent="0.15">
      <c r="A7456" s="1" t="s">
        <v>13743</v>
      </c>
      <c r="B7456" s="1" t="s">
        <v>13021</v>
      </c>
      <c r="C7456" s="1" t="s">
        <v>360</v>
      </c>
    </row>
    <row r="7457" spans="1:3" x14ac:dyDescent="0.15">
      <c r="A7457" s="1" t="s">
        <v>13744</v>
      </c>
      <c r="B7457" s="1" t="s">
        <v>13745</v>
      </c>
      <c r="C7457" s="1" t="s">
        <v>360</v>
      </c>
    </row>
    <row r="7458" spans="1:3" x14ac:dyDescent="0.15">
      <c r="A7458" s="1" t="s">
        <v>13746</v>
      </c>
      <c r="B7458" s="1" t="s">
        <v>4725</v>
      </c>
      <c r="C7458" s="1" t="s">
        <v>360</v>
      </c>
    </row>
    <row r="7459" spans="1:3" x14ac:dyDescent="0.15">
      <c r="A7459" s="1" t="s">
        <v>13747</v>
      </c>
      <c r="B7459" s="1" t="s">
        <v>13748</v>
      </c>
      <c r="C7459" s="1" t="s">
        <v>360</v>
      </c>
    </row>
    <row r="7460" spans="1:3" x14ac:dyDescent="0.15">
      <c r="A7460" s="1" t="s">
        <v>13749</v>
      </c>
      <c r="B7460" s="1" t="s">
        <v>13750</v>
      </c>
      <c r="C7460" s="1" t="s">
        <v>360</v>
      </c>
    </row>
    <row r="7461" spans="1:3" x14ac:dyDescent="0.15">
      <c r="A7461" s="1" t="s">
        <v>13751</v>
      </c>
      <c r="B7461" s="1" t="s">
        <v>13752</v>
      </c>
      <c r="C7461" s="1" t="s">
        <v>360</v>
      </c>
    </row>
    <row r="7462" spans="1:3" x14ac:dyDescent="0.15">
      <c r="A7462" s="1" t="s">
        <v>13753</v>
      </c>
      <c r="B7462" s="1" t="s">
        <v>13754</v>
      </c>
      <c r="C7462" s="1" t="s">
        <v>360</v>
      </c>
    </row>
    <row r="7463" spans="1:3" x14ac:dyDescent="0.15">
      <c r="A7463" s="1" t="s">
        <v>13755</v>
      </c>
      <c r="B7463" s="1" t="s">
        <v>13756</v>
      </c>
      <c r="C7463" s="1" t="s">
        <v>360</v>
      </c>
    </row>
    <row r="7464" spans="1:3" x14ac:dyDescent="0.15">
      <c r="A7464" s="1" t="s">
        <v>13757</v>
      </c>
      <c r="B7464" s="1" t="s">
        <v>13758</v>
      </c>
      <c r="C7464" s="1" t="s">
        <v>360</v>
      </c>
    </row>
    <row r="7465" spans="1:3" x14ac:dyDescent="0.15">
      <c r="A7465" s="1" t="s">
        <v>13759</v>
      </c>
      <c r="B7465" s="1" t="s">
        <v>13760</v>
      </c>
      <c r="C7465" s="1" t="s">
        <v>360</v>
      </c>
    </row>
    <row r="7466" spans="1:3" x14ac:dyDescent="0.15">
      <c r="A7466" s="1" t="s">
        <v>13761</v>
      </c>
      <c r="B7466" s="1" t="s">
        <v>495</v>
      </c>
      <c r="C7466" s="1" t="s">
        <v>360</v>
      </c>
    </row>
    <row r="7467" spans="1:3" x14ac:dyDescent="0.15">
      <c r="A7467" s="1" t="s">
        <v>13762</v>
      </c>
      <c r="B7467" s="1" t="s">
        <v>13763</v>
      </c>
      <c r="C7467" s="1" t="s">
        <v>360</v>
      </c>
    </row>
    <row r="7468" spans="1:3" x14ac:dyDescent="0.15">
      <c r="A7468" s="1" t="s">
        <v>13764</v>
      </c>
      <c r="B7468" s="1" t="s">
        <v>13765</v>
      </c>
      <c r="C7468" s="1" t="s">
        <v>360</v>
      </c>
    </row>
    <row r="7469" spans="1:3" x14ac:dyDescent="0.15">
      <c r="A7469" s="1" t="s">
        <v>13766</v>
      </c>
      <c r="B7469" s="1" t="s">
        <v>13767</v>
      </c>
      <c r="C7469" s="1" t="s">
        <v>360</v>
      </c>
    </row>
    <row r="7470" spans="1:3" x14ac:dyDescent="0.15">
      <c r="A7470" s="1" t="s">
        <v>13768</v>
      </c>
      <c r="B7470" s="1" t="s">
        <v>13769</v>
      </c>
      <c r="C7470" s="1" t="s">
        <v>360</v>
      </c>
    </row>
    <row r="7471" spans="1:3" x14ac:dyDescent="0.15">
      <c r="A7471" s="1" t="s">
        <v>13770</v>
      </c>
      <c r="B7471" s="1" t="s">
        <v>13771</v>
      </c>
      <c r="C7471" s="1" t="s">
        <v>221</v>
      </c>
    </row>
    <row r="7472" spans="1:3" x14ac:dyDescent="0.15">
      <c r="A7472" s="1" t="s">
        <v>13772</v>
      </c>
      <c r="B7472" s="1" t="s">
        <v>13773</v>
      </c>
      <c r="C7472" s="1" t="s">
        <v>221</v>
      </c>
    </row>
    <row r="7473" spans="1:3" x14ac:dyDescent="0.15">
      <c r="A7473" s="1" t="s">
        <v>13774</v>
      </c>
      <c r="B7473" s="1" t="s">
        <v>13775</v>
      </c>
      <c r="C7473" s="1" t="s">
        <v>221</v>
      </c>
    </row>
    <row r="7474" spans="1:3" x14ac:dyDescent="0.15">
      <c r="A7474" s="1" t="s">
        <v>13776</v>
      </c>
      <c r="B7474" s="1" t="s">
        <v>13777</v>
      </c>
      <c r="C7474" s="1" t="s">
        <v>221</v>
      </c>
    </row>
    <row r="7475" spans="1:3" x14ac:dyDescent="0.15">
      <c r="A7475" s="1" t="s">
        <v>13778</v>
      </c>
      <c r="B7475" s="1" t="s">
        <v>13779</v>
      </c>
      <c r="C7475" s="1" t="s">
        <v>221</v>
      </c>
    </row>
    <row r="7476" spans="1:3" x14ac:dyDescent="0.15">
      <c r="A7476" s="1" t="s">
        <v>13780</v>
      </c>
      <c r="B7476" s="1" t="s">
        <v>13781</v>
      </c>
      <c r="C7476" s="1" t="s">
        <v>221</v>
      </c>
    </row>
    <row r="7477" spans="1:3" x14ac:dyDescent="0.15">
      <c r="A7477" s="1" t="s">
        <v>13782</v>
      </c>
      <c r="B7477" s="1" t="s">
        <v>13783</v>
      </c>
      <c r="C7477" s="1" t="s">
        <v>221</v>
      </c>
    </row>
    <row r="7478" spans="1:3" x14ac:dyDescent="0.15">
      <c r="A7478" s="1" t="s">
        <v>13784</v>
      </c>
      <c r="B7478" s="1" t="s">
        <v>2347</v>
      </c>
      <c r="C7478" s="1" t="s">
        <v>221</v>
      </c>
    </row>
    <row r="7479" spans="1:3" x14ac:dyDescent="0.15">
      <c r="A7479" s="1" t="s">
        <v>13785</v>
      </c>
      <c r="B7479" s="1" t="s">
        <v>11115</v>
      </c>
      <c r="C7479" s="1" t="s">
        <v>221</v>
      </c>
    </row>
    <row r="7480" spans="1:3" x14ac:dyDescent="0.15">
      <c r="A7480" s="1" t="s">
        <v>13786</v>
      </c>
      <c r="B7480" s="1" t="s">
        <v>13787</v>
      </c>
      <c r="C7480" s="1" t="s">
        <v>221</v>
      </c>
    </row>
    <row r="7481" spans="1:3" x14ac:dyDescent="0.15">
      <c r="A7481" s="1" t="s">
        <v>13788</v>
      </c>
      <c r="B7481" s="1" t="s">
        <v>2419</v>
      </c>
      <c r="C7481" s="1" t="s">
        <v>221</v>
      </c>
    </row>
    <row r="7482" spans="1:3" x14ac:dyDescent="0.15">
      <c r="A7482" s="1" t="s">
        <v>13789</v>
      </c>
      <c r="B7482" s="1" t="s">
        <v>13790</v>
      </c>
      <c r="C7482" s="1" t="s">
        <v>221</v>
      </c>
    </row>
    <row r="7483" spans="1:3" x14ac:dyDescent="0.15">
      <c r="A7483" s="1" t="s">
        <v>13791</v>
      </c>
      <c r="B7483" s="1" t="s">
        <v>13792</v>
      </c>
      <c r="C7483" s="1" t="s">
        <v>221</v>
      </c>
    </row>
    <row r="7484" spans="1:3" x14ac:dyDescent="0.15">
      <c r="A7484" s="1" t="s">
        <v>13793</v>
      </c>
      <c r="B7484" s="1" t="s">
        <v>13794</v>
      </c>
      <c r="C7484" s="1" t="s">
        <v>221</v>
      </c>
    </row>
    <row r="7485" spans="1:3" x14ac:dyDescent="0.15">
      <c r="A7485" s="1" t="s">
        <v>13795</v>
      </c>
      <c r="B7485" s="1" t="s">
        <v>13796</v>
      </c>
      <c r="C7485" s="1" t="s">
        <v>221</v>
      </c>
    </row>
    <row r="7486" spans="1:3" x14ac:dyDescent="0.15">
      <c r="A7486" s="1" t="s">
        <v>13797</v>
      </c>
      <c r="B7486" s="1" t="s">
        <v>13798</v>
      </c>
      <c r="C7486" s="1" t="s">
        <v>221</v>
      </c>
    </row>
    <row r="7487" spans="1:3" x14ac:dyDescent="0.15">
      <c r="A7487" s="1" t="s">
        <v>13799</v>
      </c>
      <c r="B7487" s="1" t="s">
        <v>13800</v>
      </c>
      <c r="C7487" s="1" t="s">
        <v>221</v>
      </c>
    </row>
    <row r="7488" spans="1:3" x14ac:dyDescent="0.15">
      <c r="A7488" s="1" t="s">
        <v>13801</v>
      </c>
      <c r="B7488" s="1" t="s">
        <v>13802</v>
      </c>
      <c r="C7488" s="1" t="s">
        <v>221</v>
      </c>
    </row>
    <row r="7489" spans="1:3" x14ac:dyDescent="0.15">
      <c r="A7489" s="1" t="s">
        <v>13803</v>
      </c>
      <c r="B7489" s="1" t="s">
        <v>13804</v>
      </c>
      <c r="C7489" s="1" t="s">
        <v>221</v>
      </c>
    </row>
    <row r="7490" spans="1:3" x14ac:dyDescent="0.15">
      <c r="A7490" s="1" t="s">
        <v>13805</v>
      </c>
      <c r="B7490" s="1" t="s">
        <v>13806</v>
      </c>
      <c r="C7490" s="1" t="s">
        <v>221</v>
      </c>
    </row>
    <row r="7491" spans="1:3" x14ac:dyDescent="0.15">
      <c r="A7491" s="1" t="s">
        <v>13807</v>
      </c>
      <c r="B7491" s="1" t="s">
        <v>8983</v>
      </c>
      <c r="C7491" s="1" t="s">
        <v>221</v>
      </c>
    </row>
    <row r="7492" spans="1:3" x14ac:dyDescent="0.15">
      <c r="A7492" s="1" t="s">
        <v>13808</v>
      </c>
      <c r="B7492" s="1" t="s">
        <v>315</v>
      </c>
      <c r="C7492" s="1" t="s">
        <v>221</v>
      </c>
    </row>
    <row r="7493" spans="1:3" x14ac:dyDescent="0.15">
      <c r="A7493" s="1" t="s">
        <v>13809</v>
      </c>
      <c r="B7493" s="1" t="s">
        <v>102</v>
      </c>
      <c r="C7493" s="1" t="s">
        <v>221</v>
      </c>
    </row>
    <row r="7494" spans="1:3" x14ac:dyDescent="0.15">
      <c r="A7494" s="1" t="s">
        <v>13810</v>
      </c>
      <c r="B7494" s="1" t="s">
        <v>13811</v>
      </c>
      <c r="C7494" s="1" t="s">
        <v>221</v>
      </c>
    </row>
    <row r="7495" spans="1:3" x14ac:dyDescent="0.15">
      <c r="A7495" s="1" t="s">
        <v>13812</v>
      </c>
      <c r="B7495" s="1" t="s">
        <v>13813</v>
      </c>
      <c r="C7495" s="1" t="s">
        <v>221</v>
      </c>
    </row>
    <row r="7496" spans="1:3" x14ac:dyDescent="0.15">
      <c r="A7496" s="1" t="s">
        <v>13814</v>
      </c>
      <c r="B7496" s="1" t="s">
        <v>967</v>
      </c>
      <c r="C7496" s="1" t="s">
        <v>221</v>
      </c>
    </row>
    <row r="7497" spans="1:3" x14ac:dyDescent="0.15">
      <c r="A7497" s="1" t="s">
        <v>13815</v>
      </c>
      <c r="B7497" s="1" t="s">
        <v>3313</v>
      </c>
      <c r="C7497" s="1" t="s">
        <v>221</v>
      </c>
    </row>
    <row r="7498" spans="1:3" x14ac:dyDescent="0.15">
      <c r="A7498" s="1" t="s">
        <v>13816</v>
      </c>
      <c r="B7498" s="1" t="s">
        <v>13817</v>
      </c>
      <c r="C7498" s="1" t="s">
        <v>221</v>
      </c>
    </row>
    <row r="7499" spans="1:3" x14ac:dyDescent="0.15">
      <c r="A7499" s="1" t="s">
        <v>13818</v>
      </c>
      <c r="B7499" s="1" t="s">
        <v>13819</v>
      </c>
      <c r="C7499" s="1" t="s">
        <v>221</v>
      </c>
    </row>
    <row r="7500" spans="1:3" x14ac:dyDescent="0.15">
      <c r="A7500" s="1" t="s">
        <v>13820</v>
      </c>
      <c r="B7500" s="1" t="s">
        <v>293</v>
      </c>
      <c r="C7500" s="1" t="s">
        <v>221</v>
      </c>
    </row>
    <row r="7501" spans="1:3" x14ac:dyDescent="0.15">
      <c r="A7501" s="1" t="s">
        <v>13821</v>
      </c>
      <c r="B7501" s="1" t="s">
        <v>8730</v>
      </c>
      <c r="C7501" s="1" t="s">
        <v>221</v>
      </c>
    </row>
    <row r="7502" spans="1:3" x14ac:dyDescent="0.15">
      <c r="A7502" s="1" t="s">
        <v>13822</v>
      </c>
      <c r="B7502" s="1" t="s">
        <v>13823</v>
      </c>
      <c r="C7502" s="1" t="s">
        <v>221</v>
      </c>
    </row>
    <row r="7503" spans="1:3" x14ac:dyDescent="0.15">
      <c r="A7503" s="1" t="s">
        <v>13824</v>
      </c>
      <c r="B7503" s="1" t="s">
        <v>13825</v>
      </c>
      <c r="C7503" s="1" t="s">
        <v>221</v>
      </c>
    </row>
    <row r="7504" spans="1:3" x14ac:dyDescent="0.15">
      <c r="A7504" s="1" t="s">
        <v>13826</v>
      </c>
      <c r="B7504" s="1" t="s">
        <v>13827</v>
      </c>
      <c r="C7504" s="1" t="s">
        <v>221</v>
      </c>
    </row>
    <row r="7505" spans="1:3" x14ac:dyDescent="0.15">
      <c r="A7505" s="1" t="s">
        <v>13828</v>
      </c>
      <c r="B7505" s="1" t="s">
        <v>13829</v>
      </c>
      <c r="C7505" s="1" t="s">
        <v>221</v>
      </c>
    </row>
    <row r="7506" spans="1:3" x14ac:dyDescent="0.15">
      <c r="A7506" s="1" t="s">
        <v>13830</v>
      </c>
      <c r="B7506" s="1" t="s">
        <v>13831</v>
      </c>
      <c r="C7506" s="1" t="s">
        <v>221</v>
      </c>
    </row>
    <row r="7507" spans="1:3" x14ac:dyDescent="0.15">
      <c r="A7507" s="1" t="s">
        <v>13832</v>
      </c>
      <c r="B7507" s="1" t="s">
        <v>967</v>
      </c>
      <c r="C7507" s="1" t="s">
        <v>221</v>
      </c>
    </row>
    <row r="7508" spans="1:3" x14ac:dyDescent="0.15">
      <c r="A7508" s="1" t="s">
        <v>13833</v>
      </c>
      <c r="B7508" s="1" t="s">
        <v>13834</v>
      </c>
      <c r="C7508" s="1" t="s">
        <v>221</v>
      </c>
    </row>
    <row r="7509" spans="1:3" x14ac:dyDescent="0.15">
      <c r="A7509" s="1" t="s">
        <v>13835</v>
      </c>
      <c r="B7509" s="1" t="s">
        <v>13836</v>
      </c>
      <c r="C7509" s="1" t="s">
        <v>221</v>
      </c>
    </row>
    <row r="7510" spans="1:3" x14ac:dyDescent="0.15">
      <c r="A7510" s="1" t="s">
        <v>13837</v>
      </c>
      <c r="B7510" s="1" t="s">
        <v>13838</v>
      </c>
      <c r="C7510" s="1" t="s">
        <v>221</v>
      </c>
    </row>
    <row r="7511" spans="1:3" x14ac:dyDescent="0.15">
      <c r="A7511" s="1" t="s">
        <v>13839</v>
      </c>
      <c r="B7511" s="1" t="s">
        <v>8013</v>
      </c>
      <c r="C7511" s="1" t="s">
        <v>221</v>
      </c>
    </row>
    <row r="7512" spans="1:3" x14ac:dyDescent="0.15">
      <c r="A7512" s="1" t="s">
        <v>13840</v>
      </c>
      <c r="B7512" s="1" t="s">
        <v>2069</v>
      </c>
      <c r="C7512" s="1" t="s">
        <v>221</v>
      </c>
    </row>
    <row r="7513" spans="1:3" x14ac:dyDescent="0.15">
      <c r="A7513" s="1" t="s">
        <v>13841</v>
      </c>
      <c r="B7513" s="1" t="s">
        <v>13842</v>
      </c>
      <c r="C7513" s="1" t="s">
        <v>221</v>
      </c>
    </row>
    <row r="7514" spans="1:3" x14ac:dyDescent="0.15">
      <c r="A7514" s="1" t="s">
        <v>13843</v>
      </c>
      <c r="B7514" s="1" t="s">
        <v>13844</v>
      </c>
      <c r="C7514" s="1" t="s">
        <v>221</v>
      </c>
    </row>
    <row r="7515" spans="1:3" x14ac:dyDescent="0.15">
      <c r="A7515" s="1" t="s">
        <v>13845</v>
      </c>
      <c r="B7515" s="1" t="s">
        <v>13846</v>
      </c>
      <c r="C7515" s="1" t="s">
        <v>221</v>
      </c>
    </row>
    <row r="7516" spans="1:3" x14ac:dyDescent="0.15">
      <c r="A7516" s="1" t="s">
        <v>13847</v>
      </c>
      <c r="B7516" s="1" t="s">
        <v>13848</v>
      </c>
      <c r="C7516" s="1" t="s">
        <v>221</v>
      </c>
    </row>
    <row r="7517" spans="1:3" x14ac:dyDescent="0.15">
      <c r="A7517" s="1" t="s">
        <v>13849</v>
      </c>
      <c r="B7517" s="1" t="s">
        <v>8267</v>
      </c>
      <c r="C7517" s="1" t="s">
        <v>221</v>
      </c>
    </row>
    <row r="7518" spans="1:3" x14ac:dyDescent="0.15">
      <c r="A7518" s="1" t="s">
        <v>13850</v>
      </c>
      <c r="B7518" s="1" t="s">
        <v>967</v>
      </c>
      <c r="C7518" s="1" t="s">
        <v>221</v>
      </c>
    </row>
    <row r="7519" spans="1:3" x14ac:dyDescent="0.15">
      <c r="A7519" s="1" t="s">
        <v>13851</v>
      </c>
      <c r="B7519" s="1" t="s">
        <v>13852</v>
      </c>
      <c r="C7519" s="1" t="s">
        <v>221</v>
      </c>
    </row>
    <row r="7520" spans="1:3" x14ac:dyDescent="0.15">
      <c r="A7520" s="1" t="s">
        <v>13853</v>
      </c>
      <c r="B7520" s="1" t="s">
        <v>13854</v>
      </c>
      <c r="C7520" s="1" t="s">
        <v>221</v>
      </c>
    </row>
    <row r="7521" spans="1:3" x14ac:dyDescent="0.15">
      <c r="A7521" s="1" t="s">
        <v>13855</v>
      </c>
      <c r="B7521" s="1" t="s">
        <v>13856</v>
      </c>
      <c r="C7521" s="1" t="s">
        <v>221</v>
      </c>
    </row>
    <row r="7522" spans="1:3" x14ac:dyDescent="0.15">
      <c r="A7522" s="1" t="s">
        <v>13857</v>
      </c>
      <c r="B7522" s="1" t="s">
        <v>13858</v>
      </c>
      <c r="C7522" s="1" t="s">
        <v>221</v>
      </c>
    </row>
    <row r="7523" spans="1:3" x14ac:dyDescent="0.15">
      <c r="A7523" s="1" t="s">
        <v>13859</v>
      </c>
      <c r="B7523" s="1" t="s">
        <v>7714</v>
      </c>
      <c r="C7523" s="1" t="s">
        <v>221</v>
      </c>
    </row>
    <row r="7524" spans="1:3" x14ac:dyDescent="0.15">
      <c r="A7524" s="1" t="s">
        <v>13860</v>
      </c>
      <c r="B7524" s="1" t="s">
        <v>13861</v>
      </c>
      <c r="C7524" s="1" t="s">
        <v>221</v>
      </c>
    </row>
    <row r="7525" spans="1:3" x14ac:dyDescent="0.15">
      <c r="A7525" s="1" t="s">
        <v>13862</v>
      </c>
      <c r="B7525" s="1" t="s">
        <v>13863</v>
      </c>
      <c r="C7525" s="1" t="s">
        <v>221</v>
      </c>
    </row>
    <row r="7526" spans="1:3" x14ac:dyDescent="0.15">
      <c r="A7526" s="1" t="s">
        <v>13864</v>
      </c>
      <c r="B7526" s="1" t="s">
        <v>13865</v>
      </c>
      <c r="C7526" s="1" t="s">
        <v>221</v>
      </c>
    </row>
    <row r="7527" spans="1:3" x14ac:dyDescent="0.15">
      <c r="A7527" s="1" t="s">
        <v>13866</v>
      </c>
      <c r="B7527" s="1" t="s">
        <v>13867</v>
      </c>
      <c r="C7527" s="1" t="s">
        <v>221</v>
      </c>
    </row>
    <row r="7528" spans="1:3" x14ac:dyDescent="0.15">
      <c r="A7528" s="1" t="s">
        <v>13868</v>
      </c>
      <c r="B7528" s="1" t="s">
        <v>13869</v>
      </c>
      <c r="C7528" s="1" t="s">
        <v>221</v>
      </c>
    </row>
    <row r="7529" spans="1:3" x14ac:dyDescent="0.15">
      <c r="A7529" s="1" t="s">
        <v>13870</v>
      </c>
      <c r="B7529" s="1" t="s">
        <v>13871</v>
      </c>
      <c r="C7529" s="1" t="s">
        <v>221</v>
      </c>
    </row>
    <row r="7530" spans="1:3" x14ac:dyDescent="0.15">
      <c r="A7530" s="1" t="s">
        <v>13872</v>
      </c>
      <c r="B7530" s="1" t="s">
        <v>13873</v>
      </c>
      <c r="C7530" s="1" t="s">
        <v>221</v>
      </c>
    </row>
    <row r="7531" spans="1:3" x14ac:dyDescent="0.15">
      <c r="A7531" s="1" t="s">
        <v>13874</v>
      </c>
      <c r="B7531" s="1" t="s">
        <v>6135</v>
      </c>
      <c r="C7531" s="1" t="s">
        <v>221</v>
      </c>
    </row>
    <row r="7532" spans="1:3" x14ac:dyDescent="0.15">
      <c r="A7532" s="1" t="s">
        <v>13875</v>
      </c>
      <c r="B7532" s="1" t="s">
        <v>458</v>
      </c>
      <c r="C7532" s="1" t="s">
        <v>221</v>
      </c>
    </row>
    <row r="7533" spans="1:3" x14ac:dyDescent="0.15">
      <c r="A7533" s="1" t="s">
        <v>13876</v>
      </c>
      <c r="B7533" s="1" t="s">
        <v>13877</v>
      </c>
      <c r="C7533" s="1" t="s">
        <v>221</v>
      </c>
    </row>
    <row r="7534" spans="1:3" x14ac:dyDescent="0.15">
      <c r="A7534" s="1" t="s">
        <v>13878</v>
      </c>
      <c r="B7534" s="1" t="s">
        <v>13879</v>
      </c>
      <c r="C7534" s="1" t="s">
        <v>221</v>
      </c>
    </row>
    <row r="7535" spans="1:3" x14ac:dyDescent="0.15">
      <c r="A7535" s="1" t="s">
        <v>13880</v>
      </c>
      <c r="B7535" s="1" t="s">
        <v>13881</v>
      </c>
      <c r="C7535" s="1" t="s">
        <v>221</v>
      </c>
    </row>
    <row r="7536" spans="1:3" x14ac:dyDescent="0.15">
      <c r="A7536" s="1" t="s">
        <v>13882</v>
      </c>
      <c r="B7536" s="1" t="s">
        <v>7232</v>
      </c>
      <c r="C7536" s="1" t="s">
        <v>221</v>
      </c>
    </row>
    <row r="7537" spans="1:3" x14ac:dyDescent="0.15">
      <c r="A7537" s="1" t="s">
        <v>13883</v>
      </c>
      <c r="B7537" s="1" t="s">
        <v>13884</v>
      </c>
      <c r="C7537" s="1" t="s">
        <v>221</v>
      </c>
    </row>
    <row r="7538" spans="1:3" x14ac:dyDescent="0.15">
      <c r="A7538" s="1" t="s">
        <v>13885</v>
      </c>
      <c r="B7538" s="1" t="s">
        <v>3479</v>
      </c>
      <c r="C7538" s="1" t="s">
        <v>221</v>
      </c>
    </row>
    <row r="7539" spans="1:3" x14ac:dyDescent="0.15">
      <c r="A7539" s="1" t="s">
        <v>13886</v>
      </c>
      <c r="B7539" s="1" t="s">
        <v>13887</v>
      </c>
      <c r="C7539" s="1" t="s">
        <v>221</v>
      </c>
    </row>
    <row r="7540" spans="1:3" x14ac:dyDescent="0.15">
      <c r="A7540" s="1" t="s">
        <v>13888</v>
      </c>
      <c r="B7540" s="1" t="s">
        <v>13889</v>
      </c>
      <c r="C7540" s="1" t="s">
        <v>221</v>
      </c>
    </row>
    <row r="7541" spans="1:3" x14ac:dyDescent="0.15">
      <c r="A7541" s="1" t="s">
        <v>13890</v>
      </c>
      <c r="B7541" s="1" t="s">
        <v>13891</v>
      </c>
      <c r="C7541" s="1" t="s">
        <v>221</v>
      </c>
    </row>
    <row r="7542" spans="1:3" x14ac:dyDescent="0.15">
      <c r="A7542" s="1" t="s">
        <v>13892</v>
      </c>
      <c r="B7542" s="1" t="s">
        <v>13893</v>
      </c>
      <c r="C7542" s="1" t="s">
        <v>221</v>
      </c>
    </row>
    <row r="7543" spans="1:3" x14ac:dyDescent="0.15">
      <c r="A7543" s="1" t="s">
        <v>13894</v>
      </c>
      <c r="B7543" s="1" t="s">
        <v>2723</v>
      </c>
      <c r="C7543" s="1" t="s">
        <v>221</v>
      </c>
    </row>
    <row r="7544" spans="1:3" x14ac:dyDescent="0.15">
      <c r="A7544" s="1" t="s">
        <v>13895</v>
      </c>
      <c r="B7544" s="1" t="s">
        <v>13896</v>
      </c>
      <c r="C7544" s="1" t="s">
        <v>221</v>
      </c>
    </row>
    <row r="7545" spans="1:3" x14ac:dyDescent="0.15">
      <c r="A7545" s="1" t="s">
        <v>13897</v>
      </c>
      <c r="B7545" s="1" t="s">
        <v>285</v>
      </c>
      <c r="C7545" s="1" t="s">
        <v>221</v>
      </c>
    </row>
    <row r="7546" spans="1:3" x14ac:dyDescent="0.15">
      <c r="A7546" s="1" t="s">
        <v>13898</v>
      </c>
      <c r="B7546" s="1" t="s">
        <v>13899</v>
      </c>
      <c r="C7546" s="1" t="s">
        <v>221</v>
      </c>
    </row>
    <row r="7547" spans="1:3" x14ac:dyDescent="0.15">
      <c r="A7547" s="1" t="s">
        <v>13900</v>
      </c>
      <c r="B7547" s="1" t="s">
        <v>3268</v>
      </c>
      <c r="C7547" s="1" t="s">
        <v>221</v>
      </c>
    </row>
    <row r="7548" spans="1:3" x14ac:dyDescent="0.15">
      <c r="A7548" s="1" t="s">
        <v>13901</v>
      </c>
      <c r="B7548" s="1" t="s">
        <v>13902</v>
      </c>
      <c r="C7548" s="1" t="s">
        <v>221</v>
      </c>
    </row>
    <row r="7549" spans="1:3" x14ac:dyDescent="0.15">
      <c r="A7549" s="1" t="s">
        <v>13903</v>
      </c>
      <c r="B7549" s="1" t="s">
        <v>13904</v>
      </c>
      <c r="C7549" s="1" t="s">
        <v>221</v>
      </c>
    </row>
    <row r="7550" spans="1:3" x14ac:dyDescent="0.15">
      <c r="A7550" s="1" t="s">
        <v>13905</v>
      </c>
      <c r="B7550" s="1" t="s">
        <v>13906</v>
      </c>
      <c r="C7550" s="1" t="s">
        <v>221</v>
      </c>
    </row>
    <row r="7551" spans="1:3" x14ac:dyDescent="0.15">
      <c r="A7551" s="1" t="s">
        <v>13907</v>
      </c>
      <c r="B7551" s="1" t="s">
        <v>13908</v>
      </c>
      <c r="C7551" s="1" t="s">
        <v>221</v>
      </c>
    </row>
    <row r="7552" spans="1:3" x14ac:dyDescent="0.15">
      <c r="A7552" s="1" t="s">
        <v>13909</v>
      </c>
      <c r="B7552" s="1" t="s">
        <v>13910</v>
      </c>
      <c r="C7552" s="1" t="s">
        <v>221</v>
      </c>
    </row>
    <row r="7553" spans="1:3" x14ac:dyDescent="0.15">
      <c r="A7553" s="1" t="s">
        <v>13911</v>
      </c>
      <c r="B7553" s="1" t="s">
        <v>13912</v>
      </c>
      <c r="C7553" s="1" t="s">
        <v>40</v>
      </c>
    </row>
    <row r="7554" spans="1:3" x14ac:dyDescent="0.15">
      <c r="A7554" s="1" t="s">
        <v>13913</v>
      </c>
      <c r="B7554" s="1" t="s">
        <v>13914</v>
      </c>
      <c r="C7554" s="1" t="s">
        <v>40</v>
      </c>
    </row>
    <row r="7555" spans="1:3" x14ac:dyDescent="0.15">
      <c r="A7555" s="1" t="s">
        <v>13915</v>
      </c>
      <c r="B7555" s="1" t="s">
        <v>13916</v>
      </c>
      <c r="C7555" s="1" t="s">
        <v>40</v>
      </c>
    </row>
    <row r="7556" spans="1:3" x14ac:dyDescent="0.15">
      <c r="A7556" s="1" t="s">
        <v>13917</v>
      </c>
      <c r="B7556" s="1" t="s">
        <v>13918</v>
      </c>
      <c r="C7556" s="1" t="s">
        <v>40</v>
      </c>
    </row>
    <row r="7557" spans="1:3" x14ac:dyDescent="0.15">
      <c r="A7557" s="1" t="s">
        <v>13919</v>
      </c>
      <c r="B7557" s="1" t="s">
        <v>13920</v>
      </c>
      <c r="C7557" s="1" t="s">
        <v>40</v>
      </c>
    </row>
    <row r="7558" spans="1:3" x14ac:dyDescent="0.15">
      <c r="A7558" s="1" t="s">
        <v>13921</v>
      </c>
      <c r="B7558" s="1" t="s">
        <v>13922</v>
      </c>
      <c r="C7558" s="1" t="s">
        <v>40</v>
      </c>
    </row>
    <row r="7559" spans="1:3" x14ac:dyDescent="0.15">
      <c r="A7559" s="1" t="s">
        <v>13923</v>
      </c>
      <c r="B7559" s="1" t="s">
        <v>13924</v>
      </c>
      <c r="C7559" s="1" t="s">
        <v>40</v>
      </c>
    </row>
    <row r="7560" spans="1:3" x14ac:dyDescent="0.15">
      <c r="A7560" s="1" t="s">
        <v>13925</v>
      </c>
      <c r="B7560" s="1" t="s">
        <v>13926</v>
      </c>
      <c r="C7560" s="1" t="s">
        <v>40</v>
      </c>
    </row>
    <row r="7561" spans="1:3" x14ac:dyDescent="0.15">
      <c r="A7561" s="1" t="s">
        <v>13927</v>
      </c>
      <c r="B7561" s="1" t="s">
        <v>13928</v>
      </c>
      <c r="C7561" s="1" t="s">
        <v>40</v>
      </c>
    </row>
    <row r="7562" spans="1:3" x14ac:dyDescent="0.15">
      <c r="A7562" s="1" t="s">
        <v>13929</v>
      </c>
      <c r="B7562" s="1" t="s">
        <v>472</v>
      </c>
      <c r="C7562" s="1" t="s">
        <v>40</v>
      </c>
    </row>
    <row r="7563" spans="1:3" x14ac:dyDescent="0.15">
      <c r="A7563" s="1" t="s">
        <v>13930</v>
      </c>
      <c r="B7563" s="1" t="s">
        <v>13931</v>
      </c>
      <c r="C7563" s="1" t="s">
        <v>40</v>
      </c>
    </row>
    <row r="7564" spans="1:3" x14ac:dyDescent="0.15">
      <c r="A7564" s="1" t="s">
        <v>13932</v>
      </c>
      <c r="B7564" s="1" t="s">
        <v>13933</v>
      </c>
      <c r="C7564" s="1" t="s">
        <v>40</v>
      </c>
    </row>
    <row r="7565" spans="1:3" x14ac:dyDescent="0.15">
      <c r="A7565" s="1" t="s">
        <v>13934</v>
      </c>
      <c r="B7565" s="1" t="s">
        <v>13935</v>
      </c>
      <c r="C7565" s="1" t="s">
        <v>40</v>
      </c>
    </row>
    <row r="7566" spans="1:3" x14ac:dyDescent="0.15">
      <c r="A7566" s="1" t="s">
        <v>13936</v>
      </c>
      <c r="B7566" s="1" t="s">
        <v>13937</v>
      </c>
      <c r="C7566" s="1" t="s">
        <v>40</v>
      </c>
    </row>
    <row r="7567" spans="1:3" x14ac:dyDescent="0.15">
      <c r="A7567" s="1" t="s">
        <v>13938</v>
      </c>
      <c r="B7567" s="1" t="s">
        <v>3313</v>
      </c>
      <c r="C7567" s="1" t="s">
        <v>40</v>
      </c>
    </row>
    <row r="7568" spans="1:3" x14ac:dyDescent="0.15">
      <c r="A7568" s="1" t="s">
        <v>13939</v>
      </c>
      <c r="B7568" s="1" t="s">
        <v>13940</v>
      </c>
      <c r="C7568" s="1" t="s">
        <v>40</v>
      </c>
    </row>
    <row r="7569" spans="1:3" x14ac:dyDescent="0.15">
      <c r="A7569" s="1" t="s">
        <v>13941</v>
      </c>
      <c r="B7569" s="1" t="s">
        <v>13942</v>
      </c>
      <c r="C7569" s="1" t="s">
        <v>40</v>
      </c>
    </row>
    <row r="7570" spans="1:3" x14ac:dyDescent="0.15">
      <c r="A7570" s="1" t="s">
        <v>13943</v>
      </c>
      <c r="B7570" s="1" t="s">
        <v>13944</v>
      </c>
      <c r="C7570" s="1" t="s">
        <v>40</v>
      </c>
    </row>
    <row r="7571" spans="1:3" x14ac:dyDescent="0.15">
      <c r="A7571" s="1" t="s">
        <v>13945</v>
      </c>
      <c r="B7571" s="1" t="s">
        <v>13946</v>
      </c>
      <c r="C7571" s="1" t="s">
        <v>40</v>
      </c>
    </row>
    <row r="7572" spans="1:3" x14ac:dyDescent="0.15">
      <c r="A7572" s="1" t="s">
        <v>13947</v>
      </c>
      <c r="B7572" s="1" t="s">
        <v>13948</v>
      </c>
      <c r="C7572" s="1" t="s">
        <v>40</v>
      </c>
    </row>
    <row r="7573" spans="1:3" x14ac:dyDescent="0.15">
      <c r="A7573" s="1" t="s">
        <v>13949</v>
      </c>
      <c r="B7573" s="1" t="s">
        <v>13950</v>
      </c>
      <c r="C7573" s="1" t="s">
        <v>40</v>
      </c>
    </row>
    <row r="7574" spans="1:3" x14ac:dyDescent="0.15">
      <c r="A7574" s="1" t="s">
        <v>13951</v>
      </c>
      <c r="B7574" s="1" t="s">
        <v>13952</v>
      </c>
      <c r="C7574" s="1" t="s">
        <v>40</v>
      </c>
    </row>
    <row r="7575" spans="1:3" x14ac:dyDescent="0.15">
      <c r="A7575" s="1" t="s">
        <v>13953</v>
      </c>
      <c r="B7575" s="1" t="s">
        <v>13954</v>
      </c>
      <c r="C7575" s="1" t="s">
        <v>40</v>
      </c>
    </row>
    <row r="7576" spans="1:3" x14ac:dyDescent="0.15">
      <c r="A7576" s="1" t="s">
        <v>13955</v>
      </c>
      <c r="B7576" s="1" t="s">
        <v>1401</v>
      </c>
      <c r="C7576" s="1" t="s">
        <v>40</v>
      </c>
    </row>
    <row r="7577" spans="1:3" x14ac:dyDescent="0.15">
      <c r="A7577" s="1" t="s">
        <v>13956</v>
      </c>
      <c r="B7577" s="1" t="s">
        <v>8487</v>
      </c>
      <c r="C7577" s="1" t="s">
        <v>40</v>
      </c>
    </row>
    <row r="7578" spans="1:3" x14ac:dyDescent="0.15">
      <c r="A7578" s="1" t="s">
        <v>13957</v>
      </c>
      <c r="B7578" s="1" t="s">
        <v>13958</v>
      </c>
      <c r="C7578" s="1" t="s">
        <v>40</v>
      </c>
    </row>
    <row r="7579" spans="1:3" x14ac:dyDescent="0.15">
      <c r="A7579" s="1" t="s">
        <v>13959</v>
      </c>
      <c r="B7579" s="1" t="s">
        <v>4899</v>
      </c>
      <c r="C7579" s="1" t="s">
        <v>40</v>
      </c>
    </row>
    <row r="7580" spans="1:3" x14ac:dyDescent="0.15">
      <c r="A7580" s="1" t="s">
        <v>13960</v>
      </c>
      <c r="B7580" s="1" t="s">
        <v>13961</v>
      </c>
      <c r="C7580" s="1" t="s">
        <v>40</v>
      </c>
    </row>
    <row r="7581" spans="1:3" x14ac:dyDescent="0.15">
      <c r="A7581" s="1" t="s">
        <v>13962</v>
      </c>
      <c r="B7581" s="1" t="s">
        <v>324</v>
      </c>
      <c r="C7581" s="1" t="s">
        <v>40</v>
      </c>
    </row>
    <row r="7582" spans="1:3" x14ac:dyDescent="0.15">
      <c r="A7582" s="1" t="s">
        <v>13963</v>
      </c>
      <c r="B7582" s="1" t="s">
        <v>324</v>
      </c>
      <c r="C7582" s="1" t="s">
        <v>40</v>
      </c>
    </row>
    <row r="7583" spans="1:3" x14ac:dyDescent="0.15">
      <c r="A7583" s="1" t="s">
        <v>13964</v>
      </c>
      <c r="B7583" s="1" t="s">
        <v>13965</v>
      </c>
      <c r="C7583" s="1" t="s">
        <v>40</v>
      </c>
    </row>
    <row r="7584" spans="1:3" x14ac:dyDescent="0.15">
      <c r="A7584" s="1" t="s">
        <v>13966</v>
      </c>
      <c r="B7584" s="1" t="s">
        <v>13967</v>
      </c>
      <c r="C7584" s="1" t="s">
        <v>40</v>
      </c>
    </row>
    <row r="7585" spans="1:3" x14ac:dyDescent="0.15">
      <c r="A7585" s="1" t="s">
        <v>13968</v>
      </c>
      <c r="B7585" s="1" t="s">
        <v>315</v>
      </c>
      <c r="C7585" s="1" t="s">
        <v>40</v>
      </c>
    </row>
    <row r="7586" spans="1:3" x14ac:dyDescent="0.15">
      <c r="A7586" s="1" t="s">
        <v>13969</v>
      </c>
      <c r="B7586" s="1" t="s">
        <v>13970</v>
      </c>
      <c r="C7586" s="1" t="s">
        <v>40</v>
      </c>
    </row>
    <row r="7587" spans="1:3" x14ac:dyDescent="0.15">
      <c r="A7587" s="1" t="s">
        <v>13971</v>
      </c>
      <c r="B7587" s="1" t="s">
        <v>13972</v>
      </c>
      <c r="C7587" s="1" t="s">
        <v>40</v>
      </c>
    </row>
    <row r="7588" spans="1:3" x14ac:dyDescent="0.15">
      <c r="A7588" s="1" t="s">
        <v>13973</v>
      </c>
      <c r="B7588" s="1" t="s">
        <v>13974</v>
      </c>
      <c r="C7588" s="1" t="s">
        <v>40</v>
      </c>
    </row>
    <row r="7589" spans="1:3" x14ac:dyDescent="0.15">
      <c r="A7589" s="1" t="s">
        <v>13975</v>
      </c>
      <c r="B7589" s="1" t="s">
        <v>13976</v>
      </c>
      <c r="C7589" s="1" t="s">
        <v>40</v>
      </c>
    </row>
    <row r="7590" spans="1:3" x14ac:dyDescent="0.15">
      <c r="A7590" s="1" t="s">
        <v>13977</v>
      </c>
      <c r="B7590" s="1" t="s">
        <v>13978</v>
      </c>
      <c r="C7590" s="1" t="s">
        <v>40</v>
      </c>
    </row>
    <row r="7591" spans="1:3" x14ac:dyDescent="0.15">
      <c r="A7591" s="1" t="s">
        <v>13979</v>
      </c>
      <c r="B7591" s="1" t="s">
        <v>162</v>
      </c>
      <c r="C7591" s="1" t="s">
        <v>40</v>
      </c>
    </row>
    <row r="7592" spans="1:3" x14ac:dyDescent="0.15">
      <c r="A7592" s="1" t="s">
        <v>13980</v>
      </c>
      <c r="B7592" s="1" t="s">
        <v>5738</v>
      </c>
      <c r="C7592" s="1" t="s">
        <v>40</v>
      </c>
    </row>
    <row r="7593" spans="1:3" x14ac:dyDescent="0.15">
      <c r="A7593" s="1" t="s">
        <v>13981</v>
      </c>
      <c r="B7593" s="1" t="s">
        <v>13982</v>
      </c>
      <c r="C7593" s="1" t="s">
        <v>40</v>
      </c>
    </row>
    <row r="7594" spans="1:3" x14ac:dyDescent="0.15">
      <c r="A7594" s="1" t="s">
        <v>13983</v>
      </c>
      <c r="B7594" s="1" t="s">
        <v>324</v>
      </c>
      <c r="C7594" s="1" t="s">
        <v>40</v>
      </c>
    </row>
    <row r="7595" spans="1:3" x14ac:dyDescent="0.15">
      <c r="A7595" s="1" t="s">
        <v>13984</v>
      </c>
      <c r="B7595" s="1" t="s">
        <v>13985</v>
      </c>
      <c r="C7595" s="1" t="s">
        <v>40</v>
      </c>
    </row>
    <row r="7596" spans="1:3" x14ac:dyDescent="0.15">
      <c r="A7596" s="1" t="s">
        <v>13986</v>
      </c>
      <c r="B7596" s="1" t="s">
        <v>13987</v>
      </c>
      <c r="C7596" s="1" t="s">
        <v>40</v>
      </c>
    </row>
    <row r="7597" spans="1:3" x14ac:dyDescent="0.15">
      <c r="A7597" s="1" t="s">
        <v>13988</v>
      </c>
      <c r="B7597" s="1" t="s">
        <v>13989</v>
      </c>
      <c r="C7597" s="1" t="s">
        <v>40</v>
      </c>
    </row>
    <row r="7598" spans="1:3" x14ac:dyDescent="0.15">
      <c r="A7598" s="1" t="s">
        <v>13990</v>
      </c>
      <c r="B7598" s="1" t="s">
        <v>13991</v>
      </c>
      <c r="C7598" s="1" t="s">
        <v>40</v>
      </c>
    </row>
    <row r="7599" spans="1:3" x14ac:dyDescent="0.15">
      <c r="A7599" s="1" t="s">
        <v>13992</v>
      </c>
      <c r="B7599" s="1" t="s">
        <v>13993</v>
      </c>
      <c r="C7599" s="1" t="s">
        <v>40</v>
      </c>
    </row>
    <row r="7600" spans="1:3" x14ac:dyDescent="0.15">
      <c r="A7600" s="1" t="s">
        <v>13994</v>
      </c>
      <c r="B7600" s="1" t="s">
        <v>13995</v>
      </c>
      <c r="C7600" s="1" t="s">
        <v>40</v>
      </c>
    </row>
    <row r="7601" spans="1:3" x14ac:dyDescent="0.15">
      <c r="A7601" s="1" t="s">
        <v>13996</v>
      </c>
      <c r="B7601" s="1" t="s">
        <v>13997</v>
      </c>
      <c r="C7601" s="1" t="s">
        <v>40</v>
      </c>
    </row>
    <row r="7602" spans="1:3" x14ac:dyDescent="0.15">
      <c r="A7602" s="1" t="s">
        <v>13998</v>
      </c>
      <c r="B7602" s="1" t="s">
        <v>13999</v>
      </c>
      <c r="C7602" s="1" t="s">
        <v>40</v>
      </c>
    </row>
    <row r="7603" spans="1:3" x14ac:dyDescent="0.15">
      <c r="A7603" s="1" t="s">
        <v>14000</v>
      </c>
      <c r="B7603" s="1" t="s">
        <v>14001</v>
      </c>
      <c r="C7603" s="1" t="s">
        <v>40</v>
      </c>
    </row>
    <row r="7604" spans="1:3" x14ac:dyDescent="0.15">
      <c r="A7604" s="1" t="s">
        <v>14002</v>
      </c>
      <c r="B7604" s="1" t="s">
        <v>14003</v>
      </c>
      <c r="C7604" s="1" t="s">
        <v>40</v>
      </c>
    </row>
    <row r="7605" spans="1:3" x14ac:dyDescent="0.15">
      <c r="A7605" s="1" t="s">
        <v>14004</v>
      </c>
      <c r="B7605" s="1" t="s">
        <v>14005</v>
      </c>
      <c r="C7605" s="1" t="s">
        <v>40</v>
      </c>
    </row>
    <row r="7606" spans="1:3" x14ac:dyDescent="0.15">
      <c r="A7606" s="1" t="s">
        <v>14006</v>
      </c>
      <c r="B7606" s="1" t="s">
        <v>14007</v>
      </c>
      <c r="C7606" s="1" t="s">
        <v>40</v>
      </c>
    </row>
    <row r="7607" spans="1:3" x14ac:dyDescent="0.15">
      <c r="A7607" s="1" t="s">
        <v>14008</v>
      </c>
      <c r="B7607" s="1" t="s">
        <v>14009</v>
      </c>
      <c r="C7607" s="1" t="s">
        <v>40</v>
      </c>
    </row>
    <row r="7608" spans="1:3" x14ac:dyDescent="0.15">
      <c r="A7608" s="1" t="s">
        <v>14010</v>
      </c>
      <c r="B7608" s="1" t="s">
        <v>13928</v>
      </c>
      <c r="C7608" s="1" t="s">
        <v>40</v>
      </c>
    </row>
    <row r="7609" spans="1:3" x14ac:dyDescent="0.15">
      <c r="A7609" s="1" t="s">
        <v>14011</v>
      </c>
      <c r="B7609" s="1" t="s">
        <v>14012</v>
      </c>
      <c r="C7609" s="1" t="s">
        <v>40</v>
      </c>
    </row>
    <row r="7610" spans="1:3" x14ac:dyDescent="0.15">
      <c r="A7610" s="1" t="s">
        <v>14013</v>
      </c>
      <c r="B7610" s="1" t="s">
        <v>14014</v>
      </c>
      <c r="C7610" s="1" t="s">
        <v>40</v>
      </c>
    </row>
    <row r="7611" spans="1:3" x14ac:dyDescent="0.15">
      <c r="A7611" s="1" t="s">
        <v>14015</v>
      </c>
      <c r="B7611" s="1" t="s">
        <v>14016</v>
      </c>
      <c r="C7611" s="1" t="s">
        <v>40</v>
      </c>
    </row>
    <row r="7612" spans="1:3" x14ac:dyDescent="0.15">
      <c r="A7612" s="1" t="s">
        <v>14017</v>
      </c>
      <c r="B7612" s="1" t="s">
        <v>14018</v>
      </c>
      <c r="C7612" s="1" t="s">
        <v>40</v>
      </c>
    </row>
    <row r="7613" spans="1:3" x14ac:dyDescent="0.15">
      <c r="A7613" s="1" t="s">
        <v>14019</v>
      </c>
      <c r="B7613" s="1" t="s">
        <v>7124</v>
      </c>
      <c r="C7613" s="1" t="s">
        <v>40</v>
      </c>
    </row>
    <row r="7614" spans="1:3" x14ac:dyDescent="0.15">
      <c r="A7614" s="1" t="s">
        <v>14020</v>
      </c>
      <c r="B7614" s="1" t="s">
        <v>14021</v>
      </c>
      <c r="C7614" s="1" t="s">
        <v>40</v>
      </c>
    </row>
    <row r="7615" spans="1:3" x14ac:dyDescent="0.15">
      <c r="A7615" s="1" t="s">
        <v>14022</v>
      </c>
      <c r="B7615" s="1" t="s">
        <v>324</v>
      </c>
      <c r="C7615" s="1" t="s">
        <v>40</v>
      </c>
    </row>
    <row r="7616" spans="1:3" x14ac:dyDescent="0.15">
      <c r="A7616" s="1" t="s">
        <v>14023</v>
      </c>
      <c r="B7616" s="1" t="s">
        <v>4116</v>
      </c>
      <c r="C7616" s="1" t="s">
        <v>40</v>
      </c>
    </row>
    <row r="7617" spans="1:3" x14ac:dyDescent="0.15">
      <c r="A7617" s="1" t="s">
        <v>14024</v>
      </c>
      <c r="B7617" s="1" t="s">
        <v>2244</v>
      </c>
      <c r="C7617" s="1" t="s">
        <v>40</v>
      </c>
    </row>
    <row r="7618" spans="1:3" x14ac:dyDescent="0.15">
      <c r="A7618" s="1" t="s">
        <v>14025</v>
      </c>
      <c r="B7618" s="1" t="s">
        <v>2255</v>
      </c>
      <c r="C7618" s="1" t="s">
        <v>40</v>
      </c>
    </row>
    <row r="7619" spans="1:3" x14ac:dyDescent="0.15">
      <c r="A7619" s="1" t="s">
        <v>14026</v>
      </c>
      <c r="B7619" s="1" t="s">
        <v>14027</v>
      </c>
      <c r="C7619" s="1" t="s">
        <v>40</v>
      </c>
    </row>
    <row r="7620" spans="1:3" x14ac:dyDescent="0.15">
      <c r="A7620" s="1" t="s">
        <v>14028</v>
      </c>
      <c r="B7620" s="1" t="s">
        <v>9648</v>
      </c>
      <c r="C7620" s="1" t="s">
        <v>40</v>
      </c>
    </row>
    <row r="7621" spans="1:3" x14ac:dyDescent="0.15">
      <c r="A7621" s="1" t="s">
        <v>14029</v>
      </c>
      <c r="B7621" s="1" t="s">
        <v>14030</v>
      </c>
      <c r="C7621" s="1" t="s">
        <v>40</v>
      </c>
    </row>
    <row r="7622" spans="1:3" x14ac:dyDescent="0.15">
      <c r="A7622" s="1" t="s">
        <v>14031</v>
      </c>
      <c r="B7622" s="1" t="s">
        <v>14032</v>
      </c>
      <c r="C7622" s="1" t="s">
        <v>40</v>
      </c>
    </row>
    <row r="7623" spans="1:3" x14ac:dyDescent="0.15">
      <c r="A7623" s="1" t="s">
        <v>14033</v>
      </c>
      <c r="B7623" s="1" t="s">
        <v>14034</v>
      </c>
      <c r="C7623" s="1" t="s">
        <v>40</v>
      </c>
    </row>
    <row r="7624" spans="1:3" x14ac:dyDescent="0.15">
      <c r="A7624" s="1" t="s">
        <v>14035</v>
      </c>
      <c r="B7624" s="1" t="s">
        <v>14036</v>
      </c>
      <c r="C7624" s="1" t="s">
        <v>40</v>
      </c>
    </row>
    <row r="7625" spans="1:3" x14ac:dyDescent="0.15">
      <c r="A7625" s="1" t="s">
        <v>14037</v>
      </c>
      <c r="B7625" s="1" t="s">
        <v>2347</v>
      </c>
      <c r="C7625" s="1" t="s">
        <v>40</v>
      </c>
    </row>
    <row r="7626" spans="1:3" x14ac:dyDescent="0.15">
      <c r="A7626" s="1" t="s">
        <v>14038</v>
      </c>
      <c r="B7626" s="1" t="s">
        <v>14039</v>
      </c>
      <c r="C7626" s="1" t="s">
        <v>40</v>
      </c>
    </row>
    <row r="7627" spans="1:3" x14ac:dyDescent="0.15">
      <c r="A7627" s="1" t="s">
        <v>14040</v>
      </c>
      <c r="B7627" s="1" t="s">
        <v>102</v>
      </c>
      <c r="C7627" s="1" t="s">
        <v>40</v>
      </c>
    </row>
    <row r="7628" spans="1:3" x14ac:dyDescent="0.15">
      <c r="A7628" s="1" t="s">
        <v>14041</v>
      </c>
      <c r="B7628" s="1" t="s">
        <v>495</v>
      </c>
      <c r="C7628" s="1" t="s">
        <v>40</v>
      </c>
    </row>
    <row r="7629" spans="1:3" x14ac:dyDescent="0.15">
      <c r="A7629" s="1" t="s">
        <v>14042</v>
      </c>
      <c r="B7629" s="1" t="s">
        <v>14043</v>
      </c>
      <c r="C7629" s="1" t="s">
        <v>40</v>
      </c>
    </row>
    <row r="7630" spans="1:3" x14ac:dyDescent="0.15">
      <c r="A7630" s="1" t="s">
        <v>14044</v>
      </c>
      <c r="B7630" s="1" t="s">
        <v>14045</v>
      </c>
      <c r="C7630" s="1" t="s">
        <v>40</v>
      </c>
    </row>
    <row r="7631" spans="1:3" x14ac:dyDescent="0.15">
      <c r="A7631" s="1" t="s">
        <v>14046</v>
      </c>
      <c r="B7631" s="1" t="s">
        <v>14047</v>
      </c>
      <c r="C7631" s="1" t="s">
        <v>40</v>
      </c>
    </row>
    <row r="7632" spans="1:3" x14ac:dyDescent="0.15">
      <c r="A7632" s="1" t="s">
        <v>14048</v>
      </c>
      <c r="B7632" s="1" t="s">
        <v>14049</v>
      </c>
      <c r="C7632" s="1" t="s">
        <v>40</v>
      </c>
    </row>
    <row r="7633" spans="1:3" x14ac:dyDescent="0.15">
      <c r="A7633" s="1" t="s">
        <v>14050</v>
      </c>
      <c r="B7633" s="1" t="s">
        <v>14051</v>
      </c>
      <c r="C7633" s="1" t="s">
        <v>40</v>
      </c>
    </row>
    <row r="7634" spans="1:3" x14ac:dyDescent="0.15">
      <c r="A7634" s="1" t="s">
        <v>14052</v>
      </c>
      <c r="B7634" s="1" t="s">
        <v>14053</v>
      </c>
      <c r="C7634" s="1" t="s">
        <v>40</v>
      </c>
    </row>
    <row r="7635" spans="1:3" x14ac:dyDescent="0.15">
      <c r="A7635" s="1" t="s">
        <v>14054</v>
      </c>
      <c r="B7635" s="1" t="s">
        <v>14055</v>
      </c>
      <c r="C7635" s="1" t="s">
        <v>40</v>
      </c>
    </row>
    <row r="7636" spans="1:3" x14ac:dyDescent="0.15">
      <c r="A7636" s="1" t="s">
        <v>14056</v>
      </c>
      <c r="B7636" s="1" t="s">
        <v>14057</v>
      </c>
      <c r="C7636" s="1" t="s">
        <v>40</v>
      </c>
    </row>
    <row r="7637" spans="1:3" x14ac:dyDescent="0.15">
      <c r="A7637" s="1" t="s">
        <v>14058</v>
      </c>
      <c r="B7637" s="1" t="s">
        <v>14059</v>
      </c>
      <c r="C7637" s="1" t="s">
        <v>40</v>
      </c>
    </row>
    <row r="7638" spans="1:3" x14ac:dyDescent="0.15">
      <c r="A7638" s="1" t="s">
        <v>14060</v>
      </c>
      <c r="B7638" s="1" t="s">
        <v>1587</v>
      </c>
      <c r="C7638" s="1" t="s">
        <v>40</v>
      </c>
    </row>
    <row r="7639" spans="1:3" x14ac:dyDescent="0.15">
      <c r="A7639" s="1" t="s">
        <v>14061</v>
      </c>
      <c r="B7639" s="1" t="s">
        <v>14062</v>
      </c>
      <c r="C7639" s="1" t="s">
        <v>40</v>
      </c>
    </row>
    <row r="7640" spans="1:3" x14ac:dyDescent="0.15">
      <c r="A7640" s="1" t="s">
        <v>14063</v>
      </c>
      <c r="B7640" s="1" t="s">
        <v>14064</v>
      </c>
      <c r="C7640" s="1" t="s">
        <v>40</v>
      </c>
    </row>
    <row r="7641" spans="1:3" x14ac:dyDescent="0.15">
      <c r="A7641" s="1" t="s">
        <v>14065</v>
      </c>
      <c r="B7641" s="1" t="s">
        <v>11451</v>
      </c>
      <c r="C7641" s="1" t="s">
        <v>268</v>
      </c>
    </row>
    <row r="7642" spans="1:3" x14ac:dyDescent="0.15">
      <c r="A7642" s="1" t="s">
        <v>14066</v>
      </c>
      <c r="B7642" s="1" t="s">
        <v>6148</v>
      </c>
      <c r="C7642" s="1" t="s">
        <v>268</v>
      </c>
    </row>
    <row r="7643" spans="1:3" x14ac:dyDescent="0.15">
      <c r="A7643" s="1" t="s">
        <v>14067</v>
      </c>
      <c r="B7643" s="1" t="s">
        <v>14068</v>
      </c>
      <c r="C7643" s="1" t="s">
        <v>268</v>
      </c>
    </row>
    <row r="7644" spans="1:3" x14ac:dyDescent="0.15">
      <c r="A7644" s="1" t="s">
        <v>14069</v>
      </c>
      <c r="B7644" s="1" t="s">
        <v>14070</v>
      </c>
      <c r="C7644" s="1" t="s">
        <v>268</v>
      </c>
    </row>
    <row r="7645" spans="1:3" x14ac:dyDescent="0.15">
      <c r="A7645" s="1" t="s">
        <v>14071</v>
      </c>
      <c r="B7645" s="1" t="s">
        <v>14072</v>
      </c>
      <c r="C7645" s="1" t="s">
        <v>268</v>
      </c>
    </row>
    <row r="7646" spans="1:3" x14ac:dyDescent="0.15">
      <c r="A7646" s="1" t="s">
        <v>14073</v>
      </c>
      <c r="B7646" s="1" t="s">
        <v>14074</v>
      </c>
      <c r="C7646" s="1" t="s">
        <v>268</v>
      </c>
    </row>
    <row r="7647" spans="1:3" x14ac:dyDescent="0.15">
      <c r="A7647" s="1" t="s">
        <v>14075</v>
      </c>
      <c r="B7647" s="1" t="s">
        <v>14076</v>
      </c>
      <c r="C7647" s="1" t="s">
        <v>268</v>
      </c>
    </row>
    <row r="7648" spans="1:3" x14ac:dyDescent="0.15">
      <c r="A7648" s="1" t="s">
        <v>14077</v>
      </c>
      <c r="B7648" s="1" t="s">
        <v>14078</v>
      </c>
      <c r="C7648" s="1" t="s">
        <v>268</v>
      </c>
    </row>
    <row r="7649" spans="1:3" x14ac:dyDescent="0.15">
      <c r="A7649" s="1" t="s">
        <v>14079</v>
      </c>
      <c r="B7649" s="1" t="s">
        <v>3422</v>
      </c>
      <c r="C7649" s="1" t="s">
        <v>268</v>
      </c>
    </row>
    <row r="7650" spans="1:3" x14ac:dyDescent="0.15">
      <c r="A7650" s="1" t="s">
        <v>14080</v>
      </c>
      <c r="B7650" s="1" t="s">
        <v>14081</v>
      </c>
      <c r="C7650" s="1" t="s">
        <v>268</v>
      </c>
    </row>
    <row r="7651" spans="1:3" x14ac:dyDescent="0.15">
      <c r="A7651" s="1" t="s">
        <v>14082</v>
      </c>
      <c r="B7651" s="1" t="s">
        <v>5769</v>
      </c>
      <c r="C7651" s="1" t="s">
        <v>268</v>
      </c>
    </row>
    <row r="7652" spans="1:3" x14ac:dyDescent="0.15">
      <c r="A7652" s="1" t="s">
        <v>14083</v>
      </c>
      <c r="B7652" s="1" t="s">
        <v>14084</v>
      </c>
      <c r="C7652" s="1" t="s">
        <v>268</v>
      </c>
    </row>
    <row r="7653" spans="1:3" x14ac:dyDescent="0.15">
      <c r="A7653" s="1" t="s">
        <v>14085</v>
      </c>
      <c r="B7653" s="1" t="s">
        <v>14086</v>
      </c>
      <c r="C7653" s="1" t="s">
        <v>268</v>
      </c>
    </row>
    <row r="7654" spans="1:3" x14ac:dyDescent="0.15">
      <c r="A7654" s="1" t="s">
        <v>14087</v>
      </c>
      <c r="B7654" s="1" t="s">
        <v>14088</v>
      </c>
      <c r="C7654" s="1" t="s">
        <v>268</v>
      </c>
    </row>
    <row r="7655" spans="1:3" x14ac:dyDescent="0.15">
      <c r="A7655" s="1" t="s">
        <v>14089</v>
      </c>
      <c r="B7655" s="1" t="s">
        <v>14090</v>
      </c>
      <c r="C7655" s="1" t="s">
        <v>268</v>
      </c>
    </row>
    <row r="7656" spans="1:3" x14ac:dyDescent="0.15">
      <c r="A7656" s="1" t="s">
        <v>14091</v>
      </c>
      <c r="B7656" s="1" t="s">
        <v>14092</v>
      </c>
      <c r="C7656" s="1" t="s">
        <v>268</v>
      </c>
    </row>
    <row r="7657" spans="1:3" x14ac:dyDescent="0.15">
      <c r="A7657" s="1" t="s">
        <v>14093</v>
      </c>
      <c r="B7657" s="1" t="s">
        <v>472</v>
      </c>
      <c r="C7657" s="1" t="s">
        <v>268</v>
      </c>
    </row>
    <row r="7658" spans="1:3" x14ac:dyDescent="0.15">
      <c r="A7658" s="1" t="s">
        <v>14094</v>
      </c>
      <c r="B7658" s="1" t="s">
        <v>14095</v>
      </c>
      <c r="C7658" s="1" t="s">
        <v>268</v>
      </c>
    </row>
    <row r="7659" spans="1:3" x14ac:dyDescent="0.15">
      <c r="A7659" s="1" t="s">
        <v>14096</v>
      </c>
      <c r="B7659" s="1" t="s">
        <v>14097</v>
      </c>
      <c r="C7659" s="1" t="s">
        <v>268</v>
      </c>
    </row>
    <row r="7660" spans="1:3" x14ac:dyDescent="0.15">
      <c r="A7660" s="1" t="s">
        <v>14098</v>
      </c>
      <c r="B7660" s="1" t="s">
        <v>14099</v>
      </c>
      <c r="C7660" s="1" t="s">
        <v>268</v>
      </c>
    </row>
    <row r="7661" spans="1:3" x14ac:dyDescent="0.15">
      <c r="A7661" s="1" t="s">
        <v>14100</v>
      </c>
      <c r="B7661" s="1" t="s">
        <v>14101</v>
      </c>
      <c r="C7661" s="1" t="s">
        <v>268</v>
      </c>
    </row>
    <row r="7662" spans="1:3" x14ac:dyDescent="0.15">
      <c r="A7662" s="1" t="s">
        <v>14102</v>
      </c>
      <c r="B7662" s="1" t="s">
        <v>8763</v>
      </c>
      <c r="C7662" s="1" t="s">
        <v>268</v>
      </c>
    </row>
    <row r="7663" spans="1:3" x14ac:dyDescent="0.15">
      <c r="A7663" s="1" t="s">
        <v>14103</v>
      </c>
      <c r="B7663" s="1" t="s">
        <v>4452</v>
      </c>
      <c r="C7663" s="1" t="s">
        <v>268</v>
      </c>
    </row>
    <row r="7664" spans="1:3" x14ac:dyDescent="0.15">
      <c r="A7664" s="1" t="s">
        <v>14104</v>
      </c>
      <c r="B7664" s="1" t="s">
        <v>14105</v>
      </c>
      <c r="C7664" s="1" t="s">
        <v>268</v>
      </c>
    </row>
    <row r="7665" spans="1:3" x14ac:dyDescent="0.15">
      <c r="A7665" s="1" t="s">
        <v>14106</v>
      </c>
      <c r="B7665" s="1" t="s">
        <v>14107</v>
      </c>
      <c r="C7665" s="1" t="s">
        <v>268</v>
      </c>
    </row>
    <row r="7666" spans="1:3" x14ac:dyDescent="0.15">
      <c r="A7666" s="1" t="s">
        <v>14108</v>
      </c>
      <c r="B7666" s="1" t="s">
        <v>14109</v>
      </c>
      <c r="C7666" s="1" t="s">
        <v>268</v>
      </c>
    </row>
    <row r="7667" spans="1:3" x14ac:dyDescent="0.15">
      <c r="A7667" s="1" t="s">
        <v>14110</v>
      </c>
      <c r="B7667" s="1" t="s">
        <v>102</v>
      </c>
      <c r="C7667" s="1" t="s">
        <v>268</v>
      </c>
    </row>
    <row r="7668" spans="1:3" x14ac:dyDescent="0.15">
      <c r="A7668" s="1" t="s">
        <v>14111</v>
      </c>
      <c r="B7668" s="1" t="s">
        <v>14112</v>
      </c>
      <c r="C7668" s="1" t="s">
        <v>268</v>
      </c>
    </row>
    <row r="7669" spans="1:3" x14ac:dyDescent="0.15">
      <c r="A7669" s="1" t="s">
        <v>14113</v>
      </c>
      <c r="B7669" s="1" t="s">
        <v>14114</v>
      </c>
      <c r="C7669" s="1" t="s">
        <v>268</v>
      </c>
    </row>
    <row r="7670" spans="1:3" x14ac:dyDescent="0.15">
      <c r="A7670" s="1" t="s">
        <v>14115</v>
      </c>
      <c r="B7670" s="1" t="s">
        <v>14116</v>
      </c>
      <c r="C7670" s="1" t="s">
        <v>268</v>
      </c>
    </row>
    <row r="7671" spans="1:3" x14ac:dyDescent="0.15">
      <c r="A7671" s="1" t="s">
        <v>14117</v>
      </c>
      <c r="B7671" s="1" t="s">
        <v>14118</v>
      </c>
      <c r="C7671" s="1" t="s">
        <v>268</v>
      </c>
    </row>
    <row r="7672" spans="1:3" x14ac:dyDescent="0.15">
      <c r="A7672" s="1" t="s">
        <v>14119</v>
      </c>
      <c r="B7672" s="1" t="s">
        <v>14120</v>
      </c>
      <c r="C7672" s="1" t="s">
        <v>268</v>
      </c>
    </row>
    <row r="7673" spans="1:3" x14ac:dyDescent="0.15">
      <c r="A7673" s="1" t="s">
        <v>14121</v>
      </c>
      <c r="B7673" s="1" t="s">
        <v>14122</v>
      </c>
      <c r="C7673" s="1" t="s">
        <v>268</v>
      </c>
    </row>
    <row r="7674" spans="1:3" x14ac:dyDescent="0.15">
      <c r="A7674" s="1" t="s">
        <v>14123</v>
      </c>
      <c r="B7674" s="1" t="s">
        <v>14124</v>
      </c>
      <c r="C7674" s="1" t="s">
        <v>268</v>
      </c>
    </row>
    <row r="7675" spans="1:3" x14ac:dyDescent="0.15">
      <c r="A7675" s="1" t="s">
        <v>14125</v>
      </c>
      <c r="B7675" s="1" t="s">
        <v>76</v>
      </c>
      <c r="C7675" s="1" t="s">
        <v>268</v>
      </c>
    </row>
    <row r="7676" spans="1:3" x14ac:dyDescent="0.15">
      <c r="A7676" s="1" t="s">
        <v>14126</v>
      </c>
      <c r="B7676" s="1" t="s">
        <v>14127</v>
      </c>
      <c r="C7676" s="1" t="s">
        <v>268</v>
      </c>
    </row>
    <row r="7677" spans="1:3" x14ac:dyDescent="0.15">
      <c r="A7677" s="1" t="s">
        <v>14128</v>
      </c>
      <c r="B7677" s="1" t="s">
        <v>14129</v>
      </c>
      <c r="C7677" s="1" t="s">
        <v>268</v>
      </c>
    </row>
    <row r="7678" spans="1:3" x14ac:dyDescent="0.15">
      <c r="A7678" s="1" t="s">
        <v>14130</v>
      </c>
      <c r="B7678" s="1" t="s">
        <v>14131</v>
      </c>
      <c r="C7678" s="1" t="s">
        <v>268</v>
      </c>
    </row>
    <row r="7679" spans="1:3" x14ac:dyDescent="0.15">
      <c r="A7679" s="1" t="s">
        <v>14132</v>
      </c>
      <c r="B7679" s="1" t="s">
        <v>14133</v>
      </c>
      <c r="C7679" s="1" t="s">
        <v>268</v>
      </c>
    </row>
    <row r="7680" spans="1:3" x14ac:dyDescent="0.15">
      <c r="A7680" s="1" t="s">
        <v>14134</v>
      </c>
      <c r="B7680" s="1" t="s">
        <v>14135</v>
      </c>
      <c r="C7680" s="1" t="s">
        <v>268</v>
      </c>
    </row>
    <row r="7681" spans="1:3" x14ac:dyDescent="0.15">
      <c r="A7681" s="1" t="s">
        <v>14136</v>
      </c>
      <c r="B7681" s="1" t="s">
        <v>14137</v>
      </c>
      <c r="C7681" s="1" t="s">
        <v>268</v>
      </c>
    </row>
    <row r="7682" spans="1:3" x14ac:dyDescent="0.15">
      <c r="A7682" s="1" t="s">
        <v>14138</v>
      </c>
      <c r="B7682" s="1" t="s">
        <v>14139</v>
      </c>
      <c r="C7682" s="1" t="s">
        <v>268</v>
      </c>
    </row>
    <row r="7683" spans="1:3" x14ac:dyDescent="0.15">
      <c r="A7683" s="1" t="s">
        <v>14140</v>
      </c>
      <c r="B7683" s="1" t="s">
        <v>14141</v>
      </c>
      <c r="C7683" s="1" t="s">
        <v>268</v>
      </c>
    </row>
    <row r="7684" spans="1:3" x14ac:dyDescent="0.15">
      <c r="A7684" s="1" t="s">
        <v>14142</v>
      </c>
      <c r="B7684" s="1" t="s">
        <v>2419</v>
      </c>
      <c r="C7684" s="1" t="s">
        <v>268</v>
      </c>
    </row>
    <row r="7685" spans="1:3" x14ac:dyDescent="0.15">
      <c r="A7685" s="1" t="s">
        <v>14143</v>
      </c>
      <c r="B7685" s="1" t="s">
        <v>14144</v>
      </c>
      <c r="C7685" s="1" t="s">
        <v>268</v>
      </c>
    </row>
    <row r="7686" spans="1:3" x14ac:dyDescent="0.15">
      <c r="A7686" s="1" t="s">
        <v>14145</v>
      </c>
      <c r="B7686" s="1" t="s">
        <v>14146</v>
      </c>
      <c r="C7686" s="1" t="s">
        <v>268</v>
      </c>
    </row>
    <row r="7687" spans="1:3" x14ac:dyDescent="0.15">
      <c r="A7687" s="1" t="s">
        <v>14147</v>
      </c>
      <c r="B7687" s="1" t="s">
        <v>14148</v>
      </c>
      <c r="C7687" s="1" t="s">
        <v>268</v>
      </c>
    </row>
    <row r="7688" spans="1:3" x14ac:dyDescent="0.15">
      <c r="A7688" s="1" t="s">
        <v>14149</v>
      </c>
      <c r="B7688" s="1" t="s">
        <v>14150</v>
      </c>
      <c r="C7688" s="1" t="s">
        <v>268</v>
      </c>
    </row>
    <row r="7689" spans="1:3" x14ac:dyDescent="0.15">
      <c r="A7689" s="1" t="s">
        <v>14151</v>
      </c>
      <c r="B7689" s="1" t="s">
        <v>14152</v>
      </c>
      <c r="C7689" s="1" t="s">
        <v>268</v>
      </c>
    </row>
    <row r="7690" spans="1:3" x14ac:dyDescent="0.15">
      <c r="A7690" s="1" t="s">
        <v>14153</v>
      </c>
      <c r="B7690" s="1" t="s">
        <v>14154</v>
      </c>
      <c r="C7690" s="1" t="s">
        <v>268</v>
      </c>
    </row>
    <row r="7691" spans="1:3" x14ac:dyDescent="0.15">
      <c r="A7691" s="1" t="s">
        <v>14155</v>
      </c>
      <c r="B7691" s="1" t="s">
        <v>14156</v>
      </c>
      <c r="C7691" s="1" t="s">
        <v>268</v>
      </c>
    </row>
    <row r="7692" spans="1:3" x14ac:dyDescent="0.15">
      <c r="A7692" s="1" t="s">
        <v>14157</v>
      </c>
      <c r="B7692" s="1" t="s">
        <v>14158</v>
      </c>
      <c r="C7692" s="1" t="s">
        <v>268</v>
      </c>
    </row>
    <row r="7693" spans="1:3" x14ac:dyDescent="0.15">
      <c r="A7693" s="1" t="s">
        <v>14159</v>
      </c>
      <c r="B7693" s="1" t="s">
        <v>933</v>
      </c>
      <c r="C7693" s="1" t="s">
        <v>268</v>
      </c>
    </row>
    <row r="7694" spans="1:3" x14ac:dyDescent="0.15">
      <c r="A7694" s="1" t="s">
        <v>14160</v>
      </c>
      <c r="B7694" s="1" t="s">
        <v>14161</v>
      </c>
      <c r="C7694" s="1" t="s">
        <v>268</v>
      </c>
    </row>
    <row r="7695" spans="1:3" x14ac:dyDescent="0.15">
      <c r="A7695" s="1" t="s">
        <v>14162</v>
      </c>
      <c r="B7695" s="1" t="s">
        <v>14163</v>
      </c>
      <c r="C7695" s="1" t="s">
        <v>268</v>
      </c>
    </row>
    <row r="7696" spans="1:3" x14ac:dyDescent="0.15">
      <c r="A7696" s="1" t="s">
        <v>14164</v>
      </c>
      <c r="B7696" s="1" t="s">
        <v>14165</v>
      </c>
      <c r="C7696" s="1" t="s">
        <v>268</v>
      </c>
    </row>
    <row r="7697" spans="1:3" x14ac:dyDescent="0.15">
      <c r="A7697" s="1" t="s">
        <v>14166</v>
      </c>
      <c r="B7697" s="1" t="s">
        <v>14167</v>
      </c>
      <c r="C7697" s="1" t="s">
        <v>268</v>
      </c>
    </row>
    <row r="7698" spans="1:3" x14ac:dyDescent="0.15">
      <c r="A7698" s="1" t="s">
        <v>14168</v>
      </c>
      <c r="B7698" s="1" t="s">
        <v>14169</v>
      </c>
      <c r="C7698" s="1" t="s">
        <v>268</v>
      </c>
    </row>
    <row r="7699" spans="1:3" x14ac:dyDescent="0.15">
      <c r="A7699" s="1" t="s">
        <v>14170</v>
      </c>
      <c r="B7699" s="1" t="s">
        <v>14171</v>
      </c>
      <c r="C7699" s="1" t="s">
        <v>268</v>
      </c>
    </row>
    <row r="7700" spans="1:3" x14ac:dyDescent="0.15">
      <c r="A7700" s="1" t="s">
        <v>14172</v>
      </c>
      <c r="B7700" s="1" t="s">
        <v>14173</v>
      </c>
      <c r="C7700" s="1" t="s">
        <v>268</v>
      </c>
    </row>
    <row r="7701" spans="1:3" x14ac:dyDescent="0.15">
      <c r="A7701" s="1" t="s">
        <v>14174</v>
      </c>
      <c r="B7701" s="1" t="s">
        <v>14175</v>
      </c>
      <c r="C7701" s="1" t="s">
        <v>268</v>
      </c>
    </row>
    <row r="7702" spans="1:3" x14ac:dyDescent="0.15">
      <c r="A7702" s="1" t="s">
        <v>14176</v>
      </c>
      <c r="B7702" s="1" t="s">
        <v>14177</v>
      </c>
      <c r="C7702" s="1" t="s">
        <v>268</v>
      </c>
    </row>
    <row r="7703" spans="1:3" x14ac:dyDescent="0.15">
      <c r="A7703" s="1" t="s">
        <v>14178</v>
      </c>
      <c r="B7703" s="1" t="s">
        <v>14179</v>
      </c>
      <c r="C7703" s="1" t="s">
        <v>268</v>
      </c>
    </row>
    <row r="7704" spans="1:3" x14ac:dyDescent="0.15">
      <c r="A7704" s="1" t="s">
        <v>14180</v>
      </c>
      <c r="B7704" s="1" t="s">
        <v>14181</v>
      </c>
      <c r="C7704" s="1" t="s">
        <v>65</v>
      </c>
    </row>
    <row r="7705" spans="1:3" x14ac:dyDescent="0.15">
      <c r="A7705" s="1" t="s">
        <v>14182</v>
      </c>
      <c r="B7705" s="1" t="s">
        <v>14183</v>
      </c>
      <c r="C7705" s="1" t="s">
        <v>65</v>
      </c>
    </row>
    <row r="7706" spans="1:3" x14ac:dyDescent="0.15">
      <c r="A7706" s="1" t="s">
        <v>14184</v>
      </c>
      <c r="B7706" s="1" t="s">
        <v>14185</v>
      </c>
      <c r="C7706" s="1" t="s">
        <v>65</v>
      </c>
    </row>
    <row r="7707" spans="1:3" x14ac:dyDescent="0.15">
      <c r="A7707" s="1" t="s">
        <v>14186</v>
      </c>
      <c r="B7707" s="1" t="s">
        <v>14187</v>
      </c>
      <c r="C7707" s="1" t="s">
        <v>65</v>
      </c>
    </row>
    <row r="7708" spans="1:3" x14ac:dyDescent="0.15">
      <c r="A7708" s="1" t="s">
        <v>14188</v>
      </c>
      <c r="B7708" s="1" t="s">
        <v>14189</v>
      </c>
      <c r="C7708" s="1" t="s">
        <v>65</v>
      </c>
    </row>
    <row r="7709" spans="1:3" x14ac:dyDescent="0.15">
      <c r="A7709" s="1" t="s">
        <v>14190</v>
      </c>
      <c r="B7709" s="1" t="s">
        <v>14191</v>
      </c>
      <c r="C7709" s="1" t="s">
        <v>65</v>
      </c>
    </row>
    <row r="7710" spans="1:3" x14ac:dyDescent="0.15">
      <c r="A7710" s="1" t="s">
        <v>14192</v>
      </c>
      <c r="B7710" s="1" t="s">
        <v>14193</v>
      </c>
      <c r="C7710" s="1" t="s">
        <v>65</v>
      </c>
    </row>
    <row r="7711" spans="1:3" x14ac:dyDescent="0.15">
      <c r="A7711" s="1" t="s">
        <v>14194</v>
      </c>
      <c r="B7711" s="1" t="s">
        <v>14195</v>
      </c>
      <c r="C7711" s="1" t="s">
        <v>65</v>
      </c>
    </row>
    <row r="7712" spans="1:3" x14ac:dyDescent="0.15">
      <c r="A7712" s="1" t="s">
        <v>14196</v>
      </c>
      <c r="B7712" s="1" t="s">
        <v>315</v>
      </c>
      <c r="C7712" s="1" t="s">
        <v>65</v>
      </c>
    </row>
    <row r="7713" spans="1:3" x14ac:dyDescent="0.15">
      <c r="A7713" s="1" t="s">
        <v>14197</v>
      </c>
      <c r="B7713" s="1" t="s">
        <v>14198</v>
      </c>
      <c r="C7713" s="1" t="s">
        <v>65</v>
      </c>
    </row>
    <row r="7714" spans="1:3" x14ac:dyDescent="0.15">
      <c r="A7714" s="1" t="s">
        <v>14199</v>
      </c>
      <c r="B7714" s="1" t="s">
        <v>2799</v>
      </c>
      <c r="C7714" s="1" t="s">
        <v>65</v>
      </c>
    </row>
    <row r="7715" spans="1:3" x14ac:dyDescent="0.15">
      <c r="A7715" s="1" t="s">
        <v>14200</v>
      </c>
      <c r="B7715" s="1" t="s">
        <v>14201</v>
      </c>
      <c r="C7715" s="1" t="s">
        <v>65</v>
      </c>
    </row>
    <row r="7716" spans="1:3" x14ac:dyDescent="0.15">
      <c r="A7716" s="1" t="s">
        <v>14202</v>
      </c>
      <c r="B7716" s="1" t="s">
        <v>14203</v>
      </c>
      <c r="C7716" s="1" t="s">
        <v>65</v>
      </c>
    </row>
    <row r="7717" spans="1:3" x14ac:dyDescent="0.15">
      <c r="A7717" s="1" t="s">
        <v>14204</v>
      </c>
      <c r="B7717" s="1" t="s">
        <v>14205</v>
      </c>
      <c r="C7717" s="1" t="s">
        <v>65</v>
      </c>
    </row>
    <row r="7718" spans="1:3" x14ac:dyDescent="0.15">
      <c r="A7718" s="1" t="s">
        <v>14206</v>
      </c>
      <c r="B7718" s="1" t="s">
        <v>14207</v>
      </c>
      <c r="C7718" s="1" t="s">
        <v>65</v>
      </c>
    </row>
    <row r="7719" spans="1:3" x14ac:dyDescent="0.15">
      <c r="A7719" s="1" t="s">
        <v>14208</v>
      </c>
      <c r="B7719" s="1" t="s">
        <v>14209</v>
      </c>
      <c r="C7719" s="1" t="s">
        <v>65</v>
      </c>
    </row>
    <row r="7720" spans="1:3" x14ac:dyDescent="0.15">
      <c r="A7720" s="1" t="s">
        <v>14210</v>
      </c>
      <c r="B7720" s="1" t="s">
        <v>324</v>
      </c>
      <c r="C7720" s="1" t="s">
        <v>65</v>
      </c>
    </row>
    <row r="7721" spans="1:3" x14ac:dyDescent="0.15">
      <c r="A7721" s="1" t="s">
        <v>14211</v>
      </c>
      <c r="B7721" s="1" t="s">
        <v>14212</v>
      </c>
      <c r="C7721" s="1" t="s">
        <v>65</v>
      </c>
    </row>
    <row r="7722" spans="1:3" x14ac:dyDescent="0.15">
      <c r="A7722" s="1" t="s">
        <v>14213</v>
      </c>
      <c r="B7722" s="1" t="s">
        <v>14214</v>
      </c>
      <c r="C7722" s="1" t="s">
        <v>65</v>
      </c>
    </row>
    <row r="7723" spans="1:3" x14ac:dyDescent="0.15">
      <c r="A7723" s="1" t="s">
        <v>14215</v>
      </c>
      <c r="B7723" s="1" t="s">
        <v>315</v>
      </c>
      <c r="C7723" s="1" t="s">
        <v>65</v>
      </c>
    </row>
    <row r="7724" spans="1:3" x14ac:dyDescent="0.15">
      <c r="A7724" s="1" t="s">
        <v>14216</v>
      </c>
      <c r="B7724" s="1" t="s">
        <v>14217</v>
      </c>
      <c r="C7724" s="1" t="s">
        <v>65</v>
      </c>
    </row>
    <row r="7725" spans="1:3" x14ac:dyDescent="0.15">
      <c r="A7725" s="1" t="s">
        <v>14218</v>
      </c>
      <c r="B7725" s="1" t="s">
        <v>14219</v>
      </c>
      <c r="C7725" s="1" t="s">
        <v>65</v>
      </c>
    </row>
    <row r="7726" spans="1:3" x14ac:dyDescent="0.15">
      <c r="A7726" s="1" t="s">
        <v>14220</v>
      </c>
      <c r="B7726" s="1" t="s">
        <v>6753</v>
      </c>
      <c r="C7726" s="1" t="s">
        <v>65</v>
      </c>
    </row>
    <row r="7727" spans="1:3" x14ac:dyDescent="0.15">
      <c r="A7727" s="1" t="s">
        <v>14221</v>
      </c>
      <c r="B7727" s="1" t="s">
        <v>14222</v>
      </c>
      <c r="C7727" s="1" t="s">
        <v>65</v>
      </c>
    </row>
    <row r="7728" spans="1:3" x14ac:dyDescent="0.15">
      <c r="A7728" s="1" t="s">
        <v>14223</v>
      </c>
      <c r="B7728" s="1" t="s">
        <v>14224</v>
      </c>
      <c r="C7728" s="1" t="s">
        <v>65</v>
      </c>
    </row>
    <row r="7729" spans="1:3" x14ac:dyDescent="0.15">
      <c r="A7729" s="1" t="s">
        <v>14225</v>
      </c>
      <c r="B7729" s="1" t="s">
        <v>102</v>
      </c>
      <c r="C7729" s="1" t="s">
        <v>65</v>
      </c>
    </row>
    <row r="7730" spans="1:3" x14ac:dyDescent="0.15">
      <c r="A7730" s="1" t="s">
        <v>14226</v>
      </c>
      <c r="B7730" s="1" t="s">
        <v>102</v>
      </c>
      <c r="C7730" s="1" t="s">
        <v>65</v>
      </c>
    </row>
    <row r="7731" spans="1:3" x14ac:dyDescent="0.15">
      <c r="A7731" s="1" t="s">
        <v>14227</v>
      </c>
      <c r="B7731" s="1" t="s">
        <v>620</v>
      </c>
      <c r="C7731" s="1" t="s">
        <v>65</v>
      </c>
    </row>
    <row r="7732" spans="1:3" x14ac:dyDescent="0.15">
      <c r="A7732" s="1" t="s">
        <v>14228</v>
      </c>
      <c r="B7732" s="1" t="s">
        <v>14229</v>
      </c>
      <c r="C7732" s="1" t="s">
        <v>579</v>
      </c>
    </row>
    <row r="7733" spans="1:3" x14ac:dyDescent="0.15">
      <c r="A7733" s="1" t="s">
        <v>14230</v>
      </c>
      <c r="B7733" s="1" t="s">
        <v>967</v>
      </c>
      <c r="C7733" s="1" t="s">
        <v>579</v>
      </c>
    </row>
    <row r="7734" spans="1:3" x14ac:dyDescent="0.15">
      <c r="A7734" s="1" t="s">
        <v>14231</v>
      </c>
      <c r="B7734" s="1" t="s">
        <v>324</v>
      </c>
      <c r="C7734" s="1" t="s">
        <v>579</v>
      </c>
    </row>
    <row r="7735" spans="1:3" x14ac:dyDescent="0.15">
      <c r="A7735" s="1" t="s">
        <v>14232</v>
      </c>
      <c r="B7735" s="1" t="s">
        <v>14233</v>
      </c>
      <c r="C7735" s="1" t="s">
        <v>579</v>
      </c>
    </row>
    <row r="7736" spans="1:3" x14ac:dyDescent="0.15">
      <c r="A7736" s="1" t="s">
        <v>14234</v>
      </c>
      <c r="B7736" s="1" t="s">
        <v>472</v>
      </c>
      <c r="C7736" s="1" t="s">
        <v>579</v>
      </c>
    </row>
    <row r="7737" spans="1:3" x14ac:dyDescent="0.15">
      <c r="A7737" s="1" t="s">
        <v>14235</v>
      </c>
      <c r="B7737" s="1" t="s">
        <v>14236</v>
      </c>
      <c r="C7737" s="1" t="s">
        <v>579</v>
      </c>
    </row>
    <row r="7738" spans="1:3" x14ac:dyDescent="0.15">
      <c r="A7738" s="1" t="s">
        <v>14237</v>
      </c>
      <c r="B7738" s="1" t="s">
        <v>14238</v>
      </c>
      <c r="C7738" s="1" t="s">
        <v>579</v>
      </c>
    </row>
    <row r="7739" spans="1:3" x14ac:dyDescent="0.15">
      <c r="A7739" s="1" t="s">
        <v>14239</v>
      </c>
      <c r="B7739" s="1" t="s">
        <v>14240</v>
      </c>
      <c r="C7739" s="1" t="s">
        <v>579</v>
      </c>
    </row>
    <row r="7740" spans="1:3" x14ac:dyDescent="0.15">
      <c r="A7740" s="1" t="s">
        <v>14241</v>
      </c>
      <c r="B7740" s="1" t="s">
        <v>324</v>
      </c>
      <c r="C7740" s="1" t="s">
        <v>579</v>
      </c>
    </row>
    <row r="7741" spans="1:3" x14ac:dyDescent="0.15">
      <c r="A7741" s="1" t="s">
        <v>14242</v>
      </c>
      <c r="B7741" s="1" t="s">
        <v>14243</v>
      </c>
      <c r="C7741" s="1" t="s">
        <v>579</v>
      </c>
    </row>
    <row r="7742" spans="1:3" x14ac:dyDescent="0.15">
      <c r="A7742" s="1" t="s">
        <v>14244</v>
      </c>
      <c r="B7742" s="1" t="s">
        <v>2396</v>
      </c>
      <c r="C7742" s="1" t="s">
        <v>579</v>
      </c>
    </row>
    <row r="7743" spans="1:3" x14ac:dyDescent="0.15">
      <c r="A7743" s="1" t="s">
        <v>14245</v>
      </c>
      <c r="B7743" s="1" t="s">
        <v>14246</v>
      </c>
      <c r="C7743" s="1" t="s">
        <v>579</v>
      </c>
    </row>
    <row r="7744" spans="1:3" x14ac:dyDescent="0.15">
      <c r="A7744" s="1" t="s">
        <v>14247</v>
      </c>
      <c r="B7744" s="1" t="s">
        <v>14248</v>
      </c>
      <c r="C7744" s="1" t="s">
        <v>579</v>
      </c>
    </row>
    <row r="7745" spans="1:3" x14ac:dyDescent="0.15">
      <c r="A7745" s="1" t="s">
        <v>14249</v>
      </c>
      <c r="B7745" s="1" t="s">
        <v>14250</v>
      </c>
      <c r="C7745" s="1" t="s">
        <v>579</v>
      </c>
    </row>
    <row r="7746" spans="1:3" x14ac:dyDescent="0.15">
      <c r="A7746" s="1" t="s">
        <v>14251</v>
      </c>
      <c r="B7746" s="1" t="s">
        <v>14252</v>
      </c>
      <c r="C7746" s="1" t="s">
        <v>579</v>
      </c>
    </row>
    <row r="7747" spans="1:3" x14ac:dyDescent="0.15">
      <c r="A7747" s="1" t="s">
        <v>14253</v>
      </c>
      <c r="B7747" s="1" t="s">
        <v>102</v>
      </c>
      <c r="C7747" s="1" t="s">
        <v>579</v>
      </c>
    </row>
    <row r="7748" spans="1:3" x14ac:dyDescent="0.15">
      <c r="A7748" s="1" t="s">
        <v>14254</v>
      </c>
      <c r="B7748" s="1" t="s">
        <v>3893</v>
      </c>
      <c r="C7748" s="1" t="s">
        <v>579</v>
      </c>
    </row>
    <row r="7749" spans="1:3" x14ac:dyDescent="0.15">
      <c r="A7749" s="1" t="s">
        <v>14255</v>
      </c>
      <c r="B7749" s="1" t="s">
        <v>14256</v>
      </c>
      <c r="C7749" s="1" t="s">
        <v>579</v>
      </c>
    </row>
    <row r="7750" spans="1:3" x14ac:dyDescent="0.15">
      <c r="A7750" s="1" t="s">
        <v>14257</v>
      </c>
      <c r="B7750" s="1" t="s">
        <v>12738</v>
      </c>
      <c r="C7750" s="1" t="s">
        <v>579</v>
      </c>
    </row>
    <row r="7751" spans="1:3" x14ac:dyDescent="0.15">
      <c r="A7751" s="1" t="s">
        <v>14258</v>
      </c>
      <c r="B7751" s="1" t="s">
        <v>2419</v>
      </c>
      <c r="C7751" s="1" t="s">
        <v>579</v>
      </c>
    </row>
    <row r="7752" spans="1:3" x14ac:dyDescent="0.15">
      <c r="A7752" s="1" t="s">
        <v>14259</v>
      </c>
      <c r="B7752" s="1" t="s">
        <v>14260</v>
      </c>
      <c r="C7752" s="1" t="s">
        <v>579</v>
      </c>
    </row>
    <row r="7753" spans="1:3" x14ac:dyDescent="0.15">
      <c r="A7753" s="1" t="s">
        <v>14261</v>
      </c>
      <c r="B7753" s="1" t="s">
        <v>14262</v>
      </c>
      <c r="C7753" s="1" t="s">
        <v>579</v>
      </c>
    </row>
    <row r="7754" spans="1:3" x14ac:dyDescent="0.15">
      <c r="A7754" s="1" t="s">
        <v>14263</v>
      </c>
      <c r="B7754" s="1" t="s">
        <v>14264</v>
      </c>
      <c r="C7754" s="1" t="s">
        <v>579</v>
      </c>
    </row>
    <row r="7755" spans="1:3" x14ac:dyDescent="0.15">
      <c r="A7755" s="1" t="s">
        <v>14265</v>
      </c>
      <c r="B7755" s="1" t="s">
        <v>14266</v>
      </c>
      <c r="C7755" s="1" t="s">
        <v>579</v>
      </c>
    </row>
    <row r="7756" spans="1:3" x14ac:dyDescent="0.15">
      <c r="A7756" s="1" t="s">
        <v>14267</v>
      </c>
      <c r="B7756" s="1" t="s">
        <v>14268</v>
      </c>
      <c r="C7756" s="1" t="s">
        <v>579</v>
      </c>
    </row>
    <row r="7757" spans="1:3" x14ac:dyDescent="0.15">
      <c r="A7757" s="1" t="s">
        <v>14269</v>
      </c>
      <c r="B7757" s="1" t="s">
        <v>14270</v>
      </c>
      <c r="C7757" s="1" t="s">
        <v>579</v>
      </c>
    </row>
    <row r="7758" spans="1:3" x14ac:dyDescent="0.15">
      <c r="A7758" s="1" t="s">
        <v>14271</v>
      </c>
      <c r="B7758" s="1" t="s">
        <v>14272</v>
      </c>
      <c r="C7758" s="1" t="s">
        <v>579</v>
      </c>
    </row>
    <row r="7759" spans="1:3" x14ac:dyDescent="0.15">
      <c r="A7759" s="1" t="s">
        <v>14273</v>
      </c>
      <c r="B7759" s="1" t="s">
        <v>102</v>
      </c>
      <c r="C7759" s="1" t="s">
        <v>579</v>
      </c>
    </row>
    <row r="7760" spans="1:3" x14ac:dyDescent="0.15">
      <c r="A7760" s="1" t="s">
        <v>14274</v>
      </c>
      <c r="B7760" s="1" t="s">
        <v>7973</v>
      </c>
      <c r="C7760" s="1" t="s">
        <v>579</v>
      </c>
    </row>
    <row r="7761" spans="1:3" x14ac:dyDescent="0.15">
      <c r="A7761" s="1" t="s">
        <v>14275</v>
      </c>
      <c r="B7761" s="1" t="s">
        <v>14276</v>
      </c>
      <c r="C7761" s="1" t="s">
        <v>579</v>
      </c>
    </row>
    <row r="7762" spans="1:3" x14ac:dyDescent="0.15">
      <c r="A7762" s="1" t="s">
        <v>14277</v>
      </c>
      <c r="B7762" s="1" t="s">
        <v>10231</v>
      </c>
      <c r="C7762" s="1" t="s">
        <v>579</v>
      </c>
    </row>
    <row r="7763" spans="1:3" x14ac:dyDescent="0.15">
      <c r="A7763" s="1" t="s">
        <v>14278</v>
      </c>
      <c r="B7763" s="1" t="s">
        <v>14279</v>
      </c>
      <c r="C7763" s="1" t="s">
        <v>579</v>
      </c>
    </row>
    <row r="7764" spans="1:3" x14ac:dyDescent="0.15">
      <c r="A7764" s="1" t="s">
        <v>14280</v>
      </c>
      <c r="B7764" s="1" t="s">
        <v>14281</v>
      </c>
      <c r="C7764" s="1" t="s">
        <v>579</v>
      </c>
    </row>
    <row r="7765" spans="1:3" x14ac:dyDescent="0.15">
      <c r="A7765" s="1" t="s">
        <v>14282</v>
      </c>
      <c r="B7765" s="1" t="s">
        <v>14283</v>
      </c>
      <c r="C7765" s="1" t="s">
        <v>579</v>
      </c>
    </row>
    <row r="7766" spans="1:3" x14ac:dyDescent="0.15">
      <c r="A7766" s="1" t="s">
        <v>14284</v>
      </c>
      <c r="B7766" s="1" t="s">
        <v>102</v>
      </c>
      <c r="C7766" s="1" t="s">
        <v>579</v>
      </c>
    </row>
    <row r="7767" spans="1:3" x14ac:dyDescent="0.15">
      <c r="A7767" s="1" t="s">
        <v>14285</v>
      </c>
      <c r="B7767" s="1" t="s">
        <v>14286</v>
      </c>
      <c r="C7767" s="1" t="s">
        <v>579</v>
      </c>
    </row>
    <row r="7768" spans="1:3" x14ac:dyDescent="0.15">
      <c r="A7768" s="1" t="s">
        <v>14287</v>
      </c>
      <c r="B7768" s="1" t="s">
        <v>14288</v>
      </c>
      <c r="C7768" s="1" t="s">
        <v>579</v>
      </c>
    </row>
    <row r="7769" spans="1:3" x14ac:dyDescent="0.15">
      <c r="A7769" s="1" t="s">
        <v>14289</v>
      </c>
      <c r="B7769" s="1" t="s">
        <v>14290</v>
      </c>
      <c r="C7769" s="1" t="s">
        <v>579</v>
      </c>
    </row>
    <row r="7770" spans="1:3" x14ac:dyDescent="0.15">
      <c r="A7770" s="1" t="s">
        <v>14291</v>
      </c>
      <c r="B7770" s="1" t="s">
        <v>14292</v>
      </c>
      <c r="C7770" s="1" t="s">
        <v>579</v>
      </c>
    </row>
    <row r="7771" spans="1:3" x14ac:dyDescent="0.15">
      <c r="A7771" s="1" t="s">
        <v>14293</v>
      </c>
      <c r="B7771" s="1" t="s">
        <v>14294</v>
      </c>
      <c r="C7771" s="1" t="s">
        <v>579</v>
      </c>
    </row>
    <row r="7772" spans="1:3" x14ac:dyDescent="0.15">
      <c r="A7772" s="1" t="s">
        <v>14295</v>
      </c>
      <c r="B7772" s="1" t="s">
        <v>14296</v>
      </c>
      <c r="C7772" s="1" t="s">
        <v>579</v>
      </c>
    </row>
    <row r="7773" spans="1:3" x14ac:dyDescent="0.15">
      <c r="A7773" s="1" t="s">
        <v>14297</v>
      </c>
      <c r="B7773" s="1" t="s">
        <v>1209</v>
      </c>
      <c r="C7773" s="1" t="s">
        <v>579</v>
      </c>
    </row>
    <row r="7774" spans="1:3" x14ac:dyDescent="0.15">
      <c r="A7774" s="1" t="s">
        <v>14298</v>
      </c>
      <c r="B7774" s="1" t="s">
        <v>14299</v>
      </c>
      <c r="C7774" s="1" t="s">
        <v>579</v>
      </c>
    </row>
    <row r="7775" spans="1:3" x14ac:dyDescent="0.15">
      <c r="A7775" s="1" t="s">
        <v>14300</v>
      </c>
      <c r="B7775" s="1" t="s">
        <v>324</v>
      </c>
      <c r="C7775" s="1" t="s">
        <v>579</v>
      </c>
    </row>
    <row r="7776" spans="1:3" x14ac:dyDescent="0.15">
      <c r="A7776" s="1" t="s">
        <v>14301</v>
      </c>
      <c r="B7776" s="1" t="s">
        <v>14302</v>
      </c>
      <c r="C7776" s="1" t="s">
        <v>579</v>
      </c>
    </row>
    <row r="7777" spans="1:3" x14ac:dyDescent="0.15">
      <c r="A7777" s="1" t="s">
        <v>14303</v>
      </c>
      <c r="B7777" s="1" t="s">
        <v>1830</v>
      </c>
      <c r="C7777" s="1" t="s">
        <v>579</v>
      </c>
    </row>
    <row r="7778" spans="1:3" x14ac:dyDescent="0.15">
      <c r="A7778" s="1" t="s">
        <v>14304</v>
      </c>
      <c r="B7778" s="1" t="s">
        <v>1053</v>
      </c>
      <c r="C7778" s="1" t="s">
        <v>579</v>
      </c>
    </row>
    <row r="7779" spans="1:3" x14ac:dyDescent="0.15">
      <c r="A7779" s="1" t="s">
        <v>14305</v>
      </c>
      <c r="B7779" s="1" t="s">
        <v>14306</v>
      </c>
      <c r="C7779" s="1" t="s">
        <v>579</v>
      </c>
    </row>
    <row r="7780" spans="1:3" x14ac:dyDescent="0.15">
      <c r="A7780" s="1" t="s">
        <v>14307</v>
      </c>
      <c r="B7780" s="1" t="s">
        <v>14308</v>
      </c>
      <c r="C7780" s="1" t="s">
        <v>579</v>
      </c>
    </row>
    <row r="7781" spans="1:3" x14ac:dyDescent="0.15">
      <c r="A7781" s="1" t="s">
        <v>14309</v>
      </c>
      <c r="B7781" s="1" t="s">
        <v>14310</v>
      </c>
      <c r="C7781" s="1" t="s">
        <v>579</v>
      </c>
    </row>
    <row r="7782" spans="1:3" x14ac:dyDescent="0.15">
      <c r="A7782" s="1" t="s">
        <v>14311</v>
      </c>
      <c r="B7782" s="1" t="s">
        <v>324</v>
      </c>
      <c r="C7782" s="1" t="s">
        <v>579</v>
      </c>
    </row>
    <row r="7783" spans="1:3" x14ac:dyDescent="0.15">
      <c r="A7783" s="1" t="s">
        <v>14312</v>
      </c>
      <c r="B7783" s="1" t="s">
        <v>14313</v>
      </c>
      <c r="C7783" s="1" t="s">
        <v>579</v>
      </c>
    </row>
    <row r="7784" spans="1:3" x14ac:dyDescent="0.15">
      <c r="A7784" s="1" t="s">
        <v>14314</v>
      </c>
      <c r="B7784" s="1" t="s">
        <v>14315</v>
      </c>
      <c r="C7784" s="1" t="s">
        <v>579</v>
      </c>
    </row>
    <row r="7785" spans="1:3" x14ac:dyDescent="0.15">
      <c r="A7785" s="1" t="s">
        <v>14316</v>
      </c>
      <c r="B7785" s="1" t="s">
        <v>14317</v>
      </c>
      <c r="C7785" s="1" t="s">
        <v>579</v>
      </c>
    </row>
    <row r="7786" spans="1:3" x14ac:dyDescent="0.15">
      <c r="A7786" s="1" t="s">
        <v>14318</v>
      </c>
      <c r="B7786" s="1" t="s">
        <v>1401</v>
      </c>
      <c r="C7786" s="1" t="s">
        <v>579</v>
      </c>
    </row>
    <row r="7787" spans="1:3" x14ac:dyDescent="0.15">
      <c r="A7787" s="1" t="s">
        <v>14319</v>
      </c>
      <c r="B7787" s="1" t="s">
        <v>14320</v>
      </c>
      <c r="C7787" s="1" t="s">
        <v>579</v>
      </c>
    </row>
    <row r="7788" spans="1:3" x14ac:dyDescent="0.15">
      <c r="A7788" s="1" t="s">
        <v>14321</v>
      </c>
      <c r="B7788" s="1" t="s">
        <v>14322</v>
      </c>
      <c r="C7788" s="1" t="s">
        <v>579</v>
      </c>
    </row>
    <row r="7789" spans="1:3" x14ac:dyDescent="0.15">
      <c r="A7789" s="1" t="s">
        <v>14323</v>
      </c>
      <c r="B7789" s="1" t="s">
        <v>14324</v>
      </c>
      <c r="C7789" s="1" t="s">
        <v>579</v>
      </c>
    </row>
    <row r="7790" spans="1:3" x14ac:dyDescent="0.15">
      <c r="A7790" s="1" t="s">
        <v>14325</v>
      </c>
      <c r="B7790" s="1" t="s">
        <v>5445</v>
      </c>
      <c r="C7790" s="1" t="s">
        <v>579</v>
      </c>
    </row>
    <row r="7791" spans="1:3" x14ac:dyDescent="0.15">
      <c r="A7791" s="1" t="s">
        <v>14326</v>
      </c>
      <c r="B7791" s="1" t="s">
        <v>8105</v>
      </c>
      <c r="C7791" s="1" t="s">
        <v>579</v>
      </c>
    </row>
    <row r="7792" spans="1:3" x14ac:dyDescent="0.15">
      <c r="A7792" s="1" t="s">
        <v>14327</v>
      </c>
      <c r="B7792" s="1" t="s">
        <v>14328</v>
      </c>
      <c r="C7792" s="1" t="s">
        <v>579</v>
      </c>
    </row>
    <row r="7793" spans="1:3" x14ac:dyDescent="0.15">
      <c r="A7793" s="1" t="s">
        <v>14329</v>
      </c>
      <c r="B7793" s="1" t="s">
        <v>14330</v>
      </c>
      <c r="C7793" s="1" t="s">
        <v>579</v>
      </c>
    </row>
    <row r="7794" spans="1:3" x14ac:dyDescent="0.15">
      <c r="A7794" s="1" t="s">
        <v>14331</v>
      </c>
      <c r="B7794" s="1" t="s">
        <v>967</v>
      </c>
      <c r="C7794" s="1" t="s">
        <v>579</v>
      </c>
    </row>
    <row r="7795" spans="1:3" x14ac:dyDescent="0.15">
      <c r="A7795" s="1" t="s">
        <v>14332</v>
      </c>
      <c r="B7795" s="1" t="s">
        <v>14333</v>
      </c>
      <c r="C7795" s="1" t="s">
        <v>579</v>
      </c>
    </row>
    <row r="7796" spans="1:3" x14ac:dyDescent="0.15">
      <c r="A7796" s="1" t="s">
        <v>14334</v>
      </c>
      <c r="B7796" s="1" t="s">
        <v>14335</v>
      </c>
      <c r="C7796" s="1" t="s">
        <v>579</v>
      </c>
    </row>
    <row r="7797" spans="1:3" x14ac:dyDescent="0.15">
      <c r="A7797" s="1" t="s">
        <v>14336</v>
      </c>
      <c r="B7797" s="1" t="s">
        <v>14337</v>
      </c>
      <c r="C7797" s="1" t="s">
        <v>579</v>
      </c>
    </row>
    <row r="7798" spans="1:3" x14ac:dyDescent="0.15">
      <c r="A7798" s="1" t="s">
        <v>14338</v>
      </c>
      <c r="B7798" s="1" t="s">
        <v>315</v>
      </c>
      <c r="C7798" s="1" t="s">
        <v>579</v>
      </c>
    </row>
    <row r="7799" spans="1:3" x14ac:dyDescent="0.15">
      <c r="A7799" s="1" t="s">
        <v>14339</v>
      </c>
      <c r="B7799" s="1" t="s">
        <v>14340</v>
      </c>
      <c r="C7799" s="1" t="s">
        <v>579</v>
      </c>
    </row>
    <row r="7800" spans="1:3" x14ac:dyDescent="0.15">
      <c r="A7800" s="1" t="s">
        <v>14341</v>
      </c>
      <c r="B7800" s="1" t="s">
        <v>14342</v>
      </c>
      <c r="C7800" s="1" t="s">
        <v>579</v>
      </c>
    </row>
    <row r="7801" spans="1:3" x14ac:dyDescent="0.15">
      <c r="A7801" s="1" t="s">
        <v>14343</v>
      </c>
      <c r="B7801" s="1" t="s">
        <v>14344</v>
      </c>
      <c r="C7801" s="1" t="s">
        <v>579</v>
      </c>
    </row>
    <row r="7802" spans="1:3" x14ac:dyDescent="0.15">
      <c r="A7802" s="1" t="s">
        <v>14345</v>
      </c>
      <c r="B7802" s="1" t="s">
        <v>14346</v>
      </c>
      <c r="C7802" s="1" t="s">
        <v>579</v>
      </c>
    </row>
    <row r="7803" spans="1:3" x14ac:dyDescent="0.15">
      <c r="A7803" s="1" t="s">
        <v>14347</v>
      </c>
      <c r="B7803" s="1" t="s">
        <v>11016</v>
      </c>
      <c r="C7803" s="1" t="s">
        <v>579</v>
      </c>
    </row>
    <row r="7804" spans="1:3" x14ac:dyDescent="0.15">
      <c r="A7804" s="1" t="s">
        <v>14348</v>
      </c>
      <c r="B7804" s="1" t="s">
        <v>14349</v>
      </c>
      <c r="C7804" s="1" t="s">
        <v>579</v>
      </c>
    </row>
    <row r="7805" spans="1:3" x14ac:dyDescent="0.15">
      <c r="A7805" s="1" t="s">
        <v>14350</v>
      </c>
      <c r="B7805" s="1" t="s">
        <v>7227</v>
      </c>
      <c r="C7805" s="1" t="s">
        <v>579</v>
      </c>
    </row>
    <row r="7806" spans="1:3" x14ac:dyDescent="0.15">
      <c r="A7806" s="1" t="s">
        <v>14351</v>
      </c>
      <c r="B7806" s="1" t="s">
        <v>5304</v>
      </c>
      <c r="C7806" s="1" t="s">
        <v>579</v>
      </c>
    </row>
    <row r="7807" spans="1:3" x14ac:dyDescent="0.15">
      <c r="A7807" s="1" t="s">
        <v>14352</v>
      </c>
      <c r="B7807" s="1" t="s">
        <v>14353</v>
      </c>
      <c r="C7807" s="1" t="s">
        <v>579</v>
      </c>
    </row>
    <row r="7808" spans="1:3" x14ac:dyDescent="0.15">
      <c r="A7808" s="1" t="s">
        <v>14354</v>
      </c>
      <c r="B7808" s="1" t="s">
        <v>102</v>
      </c>
      <c r="C7808" s="1" t="s">
        <v>579</v>
      </c>
    </row>
    <row r="7809" spans="1:3" x14ac:dyDescent="0.15">
      <c r="A7809" s="1" t="s">
        <v>14355</v>
      </c>
      <c r="B7809" s="1" t="s">
        <v>14356</v>
      </c>
      <c r="C7809" s="1" t="s">
        <v>579</v>
      </c>
    </row>
    <row r="7810" spans="1:3" x14ac:dyDescent="0.15">
      <c r="A7810" s="1" t="s">
        <v>14357</v>
      </c>
      <c r="B7810" s="1" t="s">
        <v>14358</v>
      </c>
      <c r="C7810" s="1" t="s">
        <v>579</v>
      </c>
    </row>
    <row r="7811" spans="1:3" x14ac:dyDescent="0.15">
      <c r="A7811" s="1" t="s">
        <v>14359</v>
      </c>
      <c r="B7811" s="1" t="s">
        <v>6655</v>
      </c>
      <c r="C7811" s="1" t="s">
        <v>579</v>
      </c>
    </row>
    <row r="7812" spans="1:3" x14ac:dyDescent="0.15">
      <c r="A7812" s="1" t="s">
        <v>14360</v>
      </c>
      <c r="B7812" s="1" t="s">
        <v>14361</v>
      </c>
      <c r="C7812" s="1" t="s">
        <v>579</v>
      </c>
    </row>
    <row r="7813" spans="1:3" x14ac:dyDescent="0.15">
      <c r="A7813" s="1" t="s">
        <v>14362</v>
      </c>
      <c r="B7813" s="1" t="s">
        <v>14363</v>
      </c>
      <c r="C7813" s="1" t="s">
        <v>1118</v>
      </c>
    </row>
    <row r="7814" spans="1:3" x14ac:dyDescent="0.15">
      <c r="A7814" s="1" t="s">
        <v>14364</v>
      </c>
      <c r="B7814" s="1" t="s">
        <v>324</v>
      </c>
      <c r="C7814" s="1" t="s">
        <v>1118</v>
      </c>
    </row>
    <row r="7815" spans="1:3" x14ac:dyDescent="0.15">
      <c r="A7815" s="1" t="s">
        <v>14365</v>
      </c>
      <c r="B7815" s="1" t="s">
        <v>4004</v>
      </c>
      <c r="C7815" s="1" t="s">
        <v>1118</v>
      </c>
    </row>
    <row r="7816" spans="1:3" x14ac:dyDescent="0.15">
      <c r="A7816" s="1" t="s">
        <v>14366</v>
      </c>
      <c r="B7816" s="1" t="s">
        <v>14367</v>
      </c>
      <c r="C7816" s="1" t="s">
        <v>1118</v>
      </c>
    </row>
    <row r="7817" spans="1:3" x14ac:dyDescent="0.15">
      <c r="A7817" s="1" t="s">
        <v>14368</v>
      </c>
      <c r="B7817" s="1" t="s">
        <v>14369</v>
      </c>
      <c r="C7817" s="1" t="s">
        <v>1118</v>
      </c>
    </row>
    <row r="7818" spans="1:3" x14ac:dyDescent="0.15">
      <c r="A7818" s="1" t="s">
        <v>14370</v>
      </c>
      <c r="B7818" s="1" t="s">
        <v>14371</v>
      </c>
      <c r="C7818" s="1" t="s">
        <v>1118</v>
      </c>
    </row>
    <row r="7819" spans="1:3" x14ac:dyDescent="0.15">
      <c r="A7819" s="1" t="s">
        <v>14372</v>
      </c>
      <c r="B7819" s="1" t="s">
        <v>14373</v>
      </c>
      <c r="C7819" s="1" t="s">
        <v>1118</v>
      </c>
    </row>
    <row r="7820" spans="1:3" x14ac:dyDescent="0.15">
      <c r="A7820" s="1" t="s">
        <v>14374</v>
      </c>
      <c r="B7820" s="1" t="s">
        <v>14375</v>
      </c>
      <c r="C7820" s="1" t="s">
        <v>1118</v>
      </c>
    </row>
    <row r="7821" spans="1:3" x14ac:dyDescent="0.15">
      <c r="A7821" s="1" t="s">
        <v>14376</v>
      </c>
      <c r="B7821" s="1" t="s">
        <v>14377</v>
      </c>
      <c r="C7821" s="1" t="s">
        <v>1118</v>
      </c>
    </row>
    <row r="7822" spans="1:3" x14ac:dyDescent="0.15">
      <c r="A7822" s="1" t="s">
        <v>14378</v>
      </c>
      <c r="B7822" s="1" t="s">
        <v>1429</v>
      </c>
      <c r="C7822" s="1" t="s">
        <v>1118</v>
      </c>
    </row>
    <row r="7823" spans="1:3" x14ac:dyDescent="0.15">
      <c r="A7823" s="1" t="s">
        <v>14379</v>
      </c>
      <c r="B7823" s="1" t="s">
        <v>14380</v>
      </c>
      <c r="C7823" s="1" t="s">
        <v>1118</v>
      </c>
    </row>
    <row r="7824" spans="1:3" x14ac:dyDescent="0.15">
      <c r="A7824" s="1" t="s">
        <v>14381</v>
      </c>
      <c r="B7824" s="1" t="s">
        <v>14382</v>
      </c>
      <c r="C7824" s="1" t="s">
        <v>1118</v>
      </c>
    </row>
    <row r="7825" spans="1:3" x14ac:dyDescent="0.15">
      <c r="A7825" s="1" t="s">
        <v>14383</v>
      </c>
      <c r="B7825" s="1" t="s">
        <v>14384</v>
      </c>
      <c r="C7825" s="1" t="s">
        <v>1118</v>
      </c>
    </row>
    <row r="7826" spans="1:3" x14ac:dyDescent="0.15">
      <c r="A7826" s="1" t="s">
        <v>14385</v>
      </c>
      <c r="B7826" s="1" t="s">
        <v>1877</v>
      </c>
      <c r="C7826" s="1" t="s">
        <v>1118</v>
      </c>
    </row>
    <row r="7827" spans="1:3" x14ac:dyDescent="0.15">
      <c r="A7827" s="1" t="s">
        <v>14386</v>
      </c>
      <c r="B7827" s="1" t="s">
        <v>324</v>
      </c>
      <c r="C7827" s="1" t="s">
        <v>1118</v>
      </c>
    </row>
    <row r="7828" spans="1:3" x14ac:dyDescent="0.15">
      <c r="A7828" s="1" t="s">
        <v>14387</v>
      </c>
      <c r="B7828" s="1" t="s">
        <v>14388</v>
      </c>
      <c r="C7828" s="1" t="s">
        <v>1118</v>
      </c>
    </row>
    <row r="7829" spans="1:3" x14ac:dyDescent="0.15">
      <c r="A7829" s="1" t="s">
        <v>14389</v>
      </c>
      <c r="B7829" s="1" t="s">
        <v>6060</v>
      </c>
      <c r="C7829" s="1" t="s">
        <v>1118</v>
      </c>
    </row>
    <row r="7830" spans="1:3" x14ac:dyDescent="0.15">
      <c r="A7830" s="1" t="s">
        <v>14390</v>
      </c>
      <c r="B7830" s="1" t="s">
        <v>14391</v>
      </c>
      <c r="C7830" s="1" t="s">
        <v>1118</v>
      </c>
    </row>
    <row r="7831" spans="1:3" x14ac:dyDescent="0.15">
      <c r="A7831" s="1" t="s">
        <v>14392</v>
      </c>
      <c r="B7831" s="1" t="s">
        <v>14393</v>
      </c>
      <c r="C7831" s="1" t="s">
        <v>1118</v>
      </c>
    </row>
    <row r="7832" spans="1:3" x14ac:dyDescent="0.15">
      <c r="A7832" s="1" t="s">
        <v>14394</v>
      </c>
      <c r="B7832" s="1" t="s">
        <v>14395</v>
      </c>
      <c r="C7832" s="1" t="s">
        <v>1118</v>
      </c>
    </row>
    <row r="7833" spans="1:3" x14ac:dyDescent="0.15">
      <c r="A7833" s="1" t="s">
        <v>14396</v>
      </c>
      <c r="B7833" s="1" t="s">
        <v>102</v>
      </c>
      <c r="C7833" s="1" t="s">
        <v>1118</v>
      </c>
    </row>
    <row r="7834" spans="1:3" x14ac:dyDescent="0.15">
      <c r="A7834" s="1" t="s">
        <v>14397</v>
      </c>
      <c r="B7834" s="1" t="s">
        <v>14398</v>
      </c>
      <c r="C7834" s="1" t="s">
        <v>1118</v>
      </c>
    </row>
    <row r="7835" spans="1:3" x14ac:dyDescent="0.15">
      <c r="A7835" s="1" t="s">
        <v>14399</v>
      </c>
      <c r="B7835" s="1" t="s">
        <v>14400</v>
      </c>
      <c r="C7835" s="1" t="s">
        <v>1118</v>
      </c>
    </row>
    <row r="7836" spans="1:3" x14ac:dyDescent="0.15">
      <c r="A7836" s="1" t="s">
        <v>14401</v>
      </c>
      <c r="B7836" s="1" t="s">
        <v>5215</v>
      </c>
      <c r="C7836" s="1" t="s">
        <v>1118</v>
      </c>
    </row>
    <row r="7837" spans="1:3" x14ac:dyDescent="0.15">
      <c r="A7837" s="1" t="s">
        <v>14402</v>
      </c>
      <c r="B7837" s="1" t="s">
        <v>324</v>
      </c>
      <c r="C7837" s="1" t="s">
        <v>1118</v>
      </c>
    </row>
    <row r="7838" spans="1:3" x14ac:dyDescent="0.15">
      <c r="A7838" s="1" t="s">
        <v>14403</v>
      </c>
      <c r="B7838" s="1" t="s">
        <v>3241</v>
      </c>
      <c r="C7838" s="1" t="s">
        <v>1118</v>
      </c>
    </row>
    <row r="7839" spans="1:3" x14ac:dyDescent="0.15">
      <c r="A7839" s="1" t="s">
        <v>14404</v>
      </c>
      <c r="B7839" s="1" t="s">
        <v>14405</v>
      </c>
      <c r="C7839" s="1" t="s">
        <v>1118</v>
      </c>
    </row>
    <row r="7840" spans="1:3" x14ac:dyDescent="0.15">
      <c r="A7840" s="1" t="s">
        <v>14406</v>
      </c>
      <c r="B7840" s="1" t="s">
        <v>14407</v>
      </c>
      <c r="C7840" s="1" t="s">
        <v>1118</v>
      </c>
    </row>
    <row r="7841" spans="1:3" x14ac:dyDescent="0.15">
      <c r="A7841" s="1" t="s">
        <v>14408</v>
      </c>
      <c r="B7841" s="1" t="s">
        <v>14409</v>
      </c>
      <c r="C7841" s="1" t="s">
        <v>1118</v>
      </c>
    </row>
    <row r="7842" spans="1:3" x14ac:dyDescent="0.15">
      <c r="A7842" s="1" t="s">
        <v>14410</v>
      </c>
      <c r="B7842" s="1" t="s">
        <v>14411</v>
      </c>
      <c r="C7842" s="1" t="s">
        <v>1118</v>
      </c>
    </row>
    <row r="7843" spans="1:3" x14ac:dyDescent="0.15">
      <c r="A7843" s="1" t="s">
        <v>14412</v>
      </c>
      <c r="B7843" s="1" t="s">
        <v>14413</v>
      </c>
      <c r="C7843" s="1" t="s">
        <v>1118</v>
      </c>
    </row>
    <row r="7844" spans="1:3" x14ac:dyDescent="0.15">
      <c r="A7844" s="1" t="s">
        <v>14414</v>
      </c>
      <c r="B7844" s="1" t="s">
        <v>14415</v>
      </c>
      <c r="C7844" s="1" t="s">
        <v>1118</v>
      </c>
    </row>
    <row r="7845" spans="1:3" x14ac:dyDescent="0.15">
      <c r="A7845" s="1" t="s">
        <v>14416</v>
      </c>
      <c r="B7845" s="1" t="s">
        <v>14417</v>
      </c>
      <c r="C7845" s="1" t="s">
        <v>1118</v>
      </c>
    </row>
    <row r="7846" spans="1:3" x14ac:dyDescent="0.15">
      <c r="A7846" s="1" t="s">
        <v>14418</v>
      </c>
      <c r="B7846" s="1" t="s">
        <v>14419</v>
      </c>
      <c r="C7846" s="1" t="s">
        <v>1118</v>
      </c>
    </row>
    <row r="7847" spans="1:3" x14ac:dyDescent="0.15">
      <c r="A7847" s="1" t="s">
        <v>14420</v>
      </c>
      <c r="B7847" s="1" t="s">
        <v>14421</v>
      </c>
      <c r="C7847" s="1" t="s">
        <v>1118</v>
      </c>
    </row>
    <row r="7848" spans="1:3" x14ac:dyDescent="0.15">
      <c r="A7848" s="1" t="s">
        <v>14422</v>
      </c>
      <c r="B7848" s="1" t="s">
        <v>102</v>
      </c>
      <c r="C7848" s="1" t="s">
        <v>1118</v>
      </c>
    </row>
    <row r="7849" spans="1:3" x14ac:dyDescent="0.15">
      <c r="A7849" s="1" t="s">
        <v>14423</v>
      </c>
      <c r="B7849" s="1" t="s">
        <v>14424</v>
      </c>
      <c r="C7849" s="1" t="s">
        <v>1118</v>
      </c>
    </row>
    <row r="7850" spans="1:3" x14ac:dyDescent="0.15">
      <c r="A7850" s="1" t="s">
        <v>14425</v>
      </c>
      <c r="B7850" s="1" t="s">
        <v>14426</v>
      </c>
      <c r="C7850" s="1" t="s">
        <v>1118</v>
      </c>
    </row>
    <row r="7851" spans="1:3" x14ac:dyDescent="0.15">
      <c r="A7851" s="1" t="s">
        <v>14427</v>
      </c>
      <c r="B7851" s="1" t="s">
        <v>14428</v>
      </c>
      <c r="C7851" s="1" t="s">
        <v>1118</v>
      </c>
    </row>
    <row r="7852" spans="1:3" x14ac:dyDescent="0.15">
      <c r="A7852" s="1" t="s">
        <v>14429</v>
      </c>
      <c r="B7852" s="1" t="s">
        <v>14430</v>
      </c>
      <c r="C7852" s="1" t="s">
        <v>1118</v>
      </c>
    </row>
    <row r="7853" spans="1:3" x14ac:dyDescent="0.15">
      <c r="A7853" s="1" t="s">
        <v>14431</v>
      </c>
      <c r="B7853" s="1" t="s">
        <v>122</v>
      </c>
      <c r="C7853" s="1" t="s">
        <v>1118</v>
      </c>
    </row>
    <row r="7854" spans="1:3" x14ac:dyDescent="0.15">
      <c r="A7854" s="1" t="s">
        <v>14432</v>
      </c>
      <c r="B7854" s="1" t="s">
        <v>14433</v>
      </c>
      <c r="C7854" s="1" t="s">
        <v>1118</v>
      </c>
    </row>
    <row r="7855" spans="1:3" x14ac:dyDescent="0.15">
      <c r="A7855" s="1" t="s">
        <v>14434</v>
      </c>
      <c r="B7855" s="1" t="s">
        <v>14435</v>
      </c>
      <c r="C7855" s="1" t="s">
        <v>1118</v>
      </c>
    </row>
    <row r="7856" spans="1:3" x14ac:dyDescent="0.15">
      <c r="A7856" s="1" t="s">
        <v>14436</v>
      </c>
      <c r="B7856" s="1" t="s">
        <v>14437</v>
      </c>
      <c r="C7856" s="1" t="s">
        <v>1118</v>
      </c>
    </row>
    <row r="7857" spans="1:3" x14ac:dyDescent="0.15">
      <c r="A7857" s="1" t="s">
        <v>14438</v>
      </c>
      <c r="B7857" s="1" t="s">
        <v>14439</v>
      </c>
      <c r="C7857" s="1" t="s">
        <v>1118</v>
      </c>
    </row>
    <row r="7858" spans="1:3" x14ac:dyDescent="0.15">
      <c r="A7858" s="1" t="s">
        <v>14440</v>
      </c>
      <c r="B7858" s="1" t="s">
        <v>14441</v>
      </c>
      <c r="C7858" s="1" t="s">
        <v>1118</v>
      </c>
    </row>
    <row r="7859" spans="1:3" x14ac:dyDescent="0.15">
      <c r="A7859" s="1" t="s">
        <v>14442</v>
      </c>
      <c r="B7859" s="1" t="s">
        <v>14443</v>
      </c>
      <c r="C7859" s="1" t="s">
        <v>1118</v>
      </c>
    </row>
    <row r="7860" spans="1:3" x14ac:dyDescent="0.15">
      <c r="A7860" s="1" t="s">
        <v>14444</v>
      </c>
      <c r="B7860" s="1" t="s">
        <v>14445</v>
      </c>
      <c r="C7860" s="1" t="s">
        <v>1118</v>
      </c>
    </row>
    <row r="7861" spans="1:3" x14ac:dyDescent="0.15">
      <c r="A7861" s="1" t="s">
        <v>14446</v>
      </c>
      <c r="B7861" s="1" t="s">
        <v>620</v>
      </c>
      <c r="C7861" s="1" t="s">
        <v>1118</v>
      </c>
    </row>
    <row r="7862" spans="1:3" x14ac:dyDescent="0.15">
      <c r="A7862" s="1" t="s">
        <v>14447</v>
      </c>
      <c r="B7862" s="1" t="s">
        <v>14448</v>
      </c>
      <c r="C7862" s="1" t="s">
        <v>1118</v>
      </c>
    </row>
    <row r="7863" spans="1:3" x14ac:dyDescent="0.15">
      <c r="A7863" s="1" t="s">
        <v>14449</v>
      </c>
      <c r="B7863" s="1" t="s">
        <v>3721</v>
      </c>
      <c r="C7863" s="1" t="s">
        <v>1118</v>
      </c>
    </row>
    <row r="7864" spans="1:3" x14ac:dyDescent="0.15">
      <c r="A7864" s="1" t="s">
        <v>14450</v>
      </c>
      <c r="B7864" s="1" t="s">
        <v>14451</v>
      </c>
      <c r="C7864" s="1" t="s">
        <v>1118</v>
      </c>
    </row>
    <row r="7865" spans="1:3" x14ac:dyDescent="0.15">
      <c r="A7865" s="1" t="s">
        <v>14452</v>
      </c>
      <c r="B7865" s="1" t="s">
        <v>14453</v>
      </c>
      <c r="C7865" s="1" t="s">
        <v>1118</v>
      </c>
    </row>
    <row r="7866" spans="1:3" x14ac:dyDescent="0.15">
      <c r="A7866" s="1" t="s">
        <v>14454</v>
      </c>
      <c r="B7866" s="1" t="s">
        <v>4725</v>
      </c>
      <c r="C7866" s="1" t="s">
        <v>1118</v>
      </c>
    </row>
    <row r="7867" spans="1:3" x14ac:dyDescent="0.15">
      <c r="A7867" s="1" t="s">
        <v>14455</v>
      </c>
      <c r="B7867" s="1" t="s">
        <v>14456</v>
      </c>
      <c r="C7867" s="1" t="s">
        <v>1118</v>
      </c>
    </row>
    <row r="7868" spans="1:3" x14ac:dyDescent="0.15">
      <c r="A7868" s="1" t="s">
        <v>14457</v>
      </c>
      <c r="B7868" s="1" t="s">
        <v>14458</v>
      </c>
      <c r="C7868" s="1" t="s">
        <v>1118</v>
      </c>
    </row>
    <row r="7869" spans="1:3" x14ac:dyDescent="0.15">
      <c r="A7869" s="1" t="s">
        <v>14459</v>
      </c>
      <c r="B7869" s="1" t="s">
        <v>10080</v>
      </c>
      <c r="C7869" s="1" t="s">
        <v>1118</v>
      </c>
    </row>
    <row r="7870" spans="1:3" x14ac:dyDescent="0.15">
      <c r="A7870" s="1" t="s">
        <v>14460</v>
      </c>
      <c r="B7870" s="1" t="s">
        <v>14461</v>
      </c>
      <c r="C7870" s="1" t="s">
        <v>1118</v>
      </c>
    </row>
    <row r="7871" spans="1:3" x14ac:dyDescent="0.15">
      <c r="A7871" s="1" t="s">
        <v>14462</v>
      </c>
      <c r="B7871" s="1" t="s">
        <v>14463</v>
      </c>
      <c r="C7871" s="1" t="s">
        <v>1118</v>
      </c>
    </row>
    <row r="7872" spans="1:3" x14ac:dyDescent="0.15">
      <c r="A7872" s="1" t="s">
        <v>14464</v>
      </c>
      <c r="B7872" s="1" t="s">
        <v>14465</v>
      </c>
      <c r="C7872" s="1" t="s">
        <v>1118</v>
      </c>
    </row>
    <row r="7873" spans="1:3" x14ac:dyDescent="0.15">
      <c r="A7873" s="1" t="s">
        <v>14466</v>
      </c>
      <c r="B7873" s="1" t="s">
        <v>14467</v>
      </c>
      <c r="C7873" s="1" t="s">
        <v>1118</v>
      </c>
    </row>
    <row r="7874" spans="1:3" x14ac:dyDescent="0.15">
      <c r="A7874" s="1" t="s">
        <v>14468</v>
      </c>
      <c r="B7874" s="1" t="s">
        <v>7442</v>
      </c>
      <c r="C7874" s="1" t="s">
        <v>1118</v>
      </c>
    </row>
    <row r="7875" spans="1:3" x14ac:dyDescent="0.15">
      <c r="A7875" s="1" t="s">
        <v>14469</v>
      </c>
      <c r="B7875" s="1" t="s">
        <v>11079</v>
      </c>
      <c r="C7875" s="1" t="s">
        <v>1118</v>
      </c>
    </row>
    <row r="7876" spans="1:3" x14ac:dyDescent="0.15">
      <c r="A7876" s="1" t="s">
        <v>14470</v>
      </c>
      <c r="B7876" s="1" t="s">
        <v>14471</v>
      </c>
      <c r="C7876" s="1" t="s">
        <v>1118</v>
      </c>
    </row>
    <row r="7877" spans="1:3" x14ac:dyDescent="0.15">
      <c r="A7877" s="1" t="s">
        <v>14472</v>
      </c>
      <c r="B7877" s="1" t="s">
        <v>14473</v>
      </c>
      <c r="C7877" s="1" t="s">
        <v>1118</v>
      </c>
    </row>
    <row r="7878" spans="1:3" x14ac:dyDescent="0.15">
      <c r="A7878" s="1" t="s">
        <v>14474</v>
      </c>
      <c r="B7878" s="1" t="s">
        <v>14475</v>
      </c>
      <c r="C7878" s="1" t="s">
        <v>1118</v>
      </c>
    </row>
    <row r="7879" spans="1:3" x14ac:dyDescent="0.15">
      <c r="A7879" s="1" t="s">
        <v>14476</v>
      </c>
      <c r="B7879" s="1" t="s">
        <v>14477</v>
      </c>
      <c r="C7879" s="1" t="s">
        <v>1118</v>
      </c>
    </row>
    <row r="7880" spans="1:3" x14ac:dyDescent="0.15">
      <c r="A7880" s="1" t="s">
        <v>14478</v>
      </c>
      <c r="B7880" s="1" t="s">
        <v>14479</v>
      </c>
      <c r="C7880" s="1" t="s">
        <v>1118</v>
      </c>
    </row>
    <row r="7881" spans="1:3" x14ac:dyDescent="0.15">
      <c r="A7881" s="1" t="s">
        <v>14480</v>
      </c>
      <c r="B7881" s="1" t="s">
        <v>9767</v>
      </c>
      <c r="C7881" s="1" t="s">
        <v>1118</v>
      </c>
    </row>
    <row r="7882" spans="1:3" x14ac:dyDescent="0.15">
      <c r="A7882" s="1" t="s">
        <v>14481</v>
      </c>
      <c r="B7882" s="1" t="s">
        <v>14482</v>
      </c>
      <c r="C7882" s="1" t="s">
        <v>1118</v>
      </c>
    </row>
    <row r="7883" spans="1:3" x14ac:dyDescent="0.15">
      <c r="A7883" s="1" t="s">
        <v>14483</v>
      </c>
      <c r="B7883" s="1" t="s">
        <v>14484</v>
      </c>
      <c r="C7883" s="1" t="s">
        <v>1118</v>
      </c>
    </row>
    <row r="7884" spans="1:3" x14ac:dyDescent="0.15">
      <c r="A7884" s="1" t="s">
        <v>14485</v>
      </c>
      <c r="B7884" s="1" t="s">
        <v>14486</v>
      </c>
      <c r="C7884" s="1" t="s">
        <v>1118</v>
      </c>
    </row>
    <row r="7885" spans="1:3" x14ac:dyDescent="0.15">
      <c r="A7885" s="1" t="s">
        <v>14487</v>
      </c>
      <c r="B7885" s="1" t="s">
        <v>94</v>
      </c>
      <c r="C7885" s="1" t="s">
        <v>1118</v>
      </c>
    </row>
    <row r="7886" spans="1:3" x14ac:dyDescent="0.15">
      <c r="A7886" s="1" t="s">
        <v>14488</v>
      </c>
      <c r="B7886" s="1" t="s">
        <v>9458</v>
      </c>
      <c r="C7886" s="1" t="s">
        <v>1118</v>
      </c>
    </row>
    <row r="7887" spans="1:3" x14ac:dyDescent="0.15">
      <c r="A7887" s="1" t="s">
        <v>14489</v>
      </c>
      <c r="B7887" s="1" t="s">
        <v>14490</v>
      </c>
      <c r="C7887" s="1" t="s">
        <v>1118</v>
      </c>
    </row>
    <row r="7888" spans="1:3" x14ac:dyDescent="0.15">
      <c r="A7888" s="1" t="s">
        <v>14491</v>
      </c>
      <c r="B7888" s="1" t="s">
        <v>324</v>
      </c>
      <c r="C7888" s="1" t="s">
        <v>1118</v>
      </c>
    </row>
    <row r="7889" spans="1:3" x14ac:dyDescent="0.15">
      <c r="A7889" s="1" t="s">
        <v>14492</v>
      </c>
      <c r="B7889" s="1" t="s">
        <v>14493</v>
      </c>
      <c r="C7889" s="1" t="s">
        <v>1118</v>
      </c>
    </row>
    <row r="7890" spans="1:3" x14ac:dyDescent="0.15">
      <c r="A7890" s="1" t="s">
        <v>14494</v>
      </c>
      <c r="B7890" s="1" t="s">
        <v>14495</v>
      </c>
      <c r="C7890" s="1" t="s">
        <v>1118</v>
      </c>
    </row>
    <row r="7891" spans="1:3" x14ac:dyDescent="0.15">
      <c r="A7891" s="1" t="s">
        <v>14496</v>
      </c>
      <c r="B7891" s="1" t="s">
        <v>3026</v>
      </c>
      <c r="C7891" s="1" t="s">
        <v>1118</v>
      </c>
    </row>
    <row r="7892" spans="1:3" x14ac:dyDescent="0.15">
      <c r="A7892" s="1" t="s">
        <v>14497</v>
      </c>
      <c r="B7892" s="1" t="s">
        <v>558</v>
      </c>
      <c r="C7892" s="1" t="s">
        <v>1118</v>
      </c>
    </row>
    <row r="7893" spans="1:3" x14ac:dyDescent="0.15">
      <c r="A7893" s="1" t="s">
        <v>14498</v>
      </c>
      <c r="B7893" s="1" t="s">
        <v>14499</v>
      </c>
      <c r="C7893" s="1" t="s">
        <v>1118</v>
      </c>
    </row>
    <row r="7894" spans="1:3" x14ac:dyDescent="0.15">
      <c r="A7894" s="1" t="s">
        <v>14500</v>
      </c>
      <c r="B7894" s="1" t="s">
        <v>4885</v>
      </c>
      <c r="C7894" s="1" t="s">
        <v>1118</v>
      </c>
    </row>
    <row r="7895" spans="1:3" x14ac:dyDescent="0.15">
      <c r="A7895" s="1" t="s">
        <v>14501</v>
      </c>
      <c r="B7895" s="1" t="s">
        <v>2356</v>
      </c>
      <c r="C7895" s="1" t="s">
        <v>1118</v>
      </c>
    </row>
    <row r="7896" spans="1:3" x14ac:dyDescent="0.15">
      <c r="A7896" s="1" t="s">
        <v>14502</v>
      </c>
      <c r="B7896" s="1" t="s">
        <v>13471</v>
      </c>
      <c r="C7896" s="1" t="s">
        <v>1118</v>
      </c>
    </row>
    <row r="7897" spans="1:3" x14ac:dyDescent="0.15">
      <c r="A7897" s="1" t="s">
        <v>14503</v>
      </c>
      <c r="B7897" s="1" t="s">
        <v>14504</v>
      </c>
      <c r="C7897" s="1" t="s">
        <v>1118</v>
      </c>
    </row>
    <row r="7898" spans="1:3" x14ac:dyDescent="0.15">
      <c r="A7898" s="1" t="s">
        <v>14505</v>
      </c>
      <c r="B7898" s="1" t="s">
        <v>14506</v>
      </c>
      <c r="C7898" s="1" t="s">
        <v>1118</v>
      </c>
    </row>
    <row r="7899" spans="1:3" x14ac:dyDescent="0.15">
      <c r="A7899" s="1" t="s">
        <v>14507</v>
      </c>
      <c r="B7899" s="1" t="s">
        <v>14508</v>
      </c>
      <c r="C7899" s="1" t="s">
        <v>1118</v>
      </c>
    </row>
    <row r="7900" spans="1:3" x14ac:dyDescent="0.15">
      <c r="A7900" s="1" t="s">
        <v>14509</v>
      </c>
      <c r="B7900" s="1" t="s">
        <v>14510</v>
      </c>
      <c r="C7900" s="1" t="s">
        <v>1118</v>
      </c>
    </row>
    <row r="7901" spans="1:3" x14ac:dyDescent="0.15">
      <c r="A7901" s="1" t="s">
        <v>14511</v>
      </c>
      <c r="B7901" s="1" t="s">
        <v>14512</v>
      </c>
      <c r="C7901" s="1" t="s">
        <v>1118</v>
      </c>
    </row>
    <row r="7902" spans="1:3" x14ac:dyDescent="0.15">
      <c r="A7902" s="1" t="s">
        <v>14513</v>
      </c>
      <c r="B7902" s="1" t="s">
        <v>14514</v>
      </c>
      <c r="C7902" s="1" t="s">
        <v>1118</v>
      </c>
    </row>
    <row r="7903" spans="1:3" x14ac:dyDescent="0.15">
      <c r="A7903" s="1" t="s">
        <v>14515</v>
      </c>
      <c r="B7903" s="1" t="s">
        <v>14516</v>
      </c>
      <c r="C7903" s="1" t="s">
        <v>1118</v>
      </c>
    </row>
    <row r="7904" spans="1:3" x14ac:dyDescent="0.15">
      <c r="A7904" s="1" t="s">
        <v>14517</v>
      </c>
      <c r="B7904" s="1" t="s">
        <v>943</v>
      </c>
      <c r="C7904" s="1" t="s">
        <v>1118</v>
      </c>
    </row>
    <row r="7905" spans="1:3" x14ac:dyDescent="0.15">
      <c r="A7905" s="1" t="s">
        <v>14518</v>
      </c>
      <c r="B7905" s="1" t="s">
        <v>14519</v>
      </c>
      <c r="C7905" s="1" t="s">
        <v>74</v>
      </c>
    </row>
    <row r="7906" spans="1:3" x14ac:dyDescent="0.15">
      <c r="A7906" s="1" t="s">
        <v>14520</v>
      </c>
      <c r="B7906" s="1" t="s">
        <v>14521</v>
      </c>
      <c r="C7906" s="1" t="s">
        <v>74</v>
      </c>
    </row>
    <row r="7907" spans="1:3" x14ac:dyDescent="0.15">
      <c r="A7907" s="1" t="s">
        <v>14522</v>
      </c>
      <c r="B7907" s="1" t="s">
        <v>14523</v>
      </c>
      <c r="C7907" s="1" t="s">
        <v>74</v>
      </c>
    </row>
    <row r="7908" spans="1:3" x14ac:dyDescent="0.15">
      <c r="A7908" s="1" t="s">
        <v>14524</v>
      </c>
      <c r="B7908" s="1" t="s">
        <v>315</v>
      </c>
      <c r="C7908" s="1" t="s">
        <v>74</v>
      </c>
    </row>
    <row r="7909" spans="1:3" x14ac:dyDescent="0.15">
      <c r="A7909" s="1" t="s">
        <v>14525</v>
      </c>
      <c r="B7909" s="1" t="s">
        <v>14526</v>
      </c>
      <c r="C7909" s="1" t="s">
        <v>74</v>
      </c>
    </row>
    <row r="7910" spans="1:3" x14ac:dyDescent="0.15">
      <c r="A7910" s="1" t="s">
        <v>14527</v>
      </c>
      <c r="B7910" s="1" t="s">
        <v>14528</v>
      </c>
      <c r="C7910" s="1" t="s">
        <v>74</v>
      </c>
    </row>
    <row r="7911" spans="1:3" x14ac:dyDescent="0.15">
      <c r="A7911" s="1" t="s">
        <v>14529</v>
      </c>
      <c r="B7911" s="1" t="s">
        <v>14530</v>
      </c>
      <c r="C7911" s="1" t="s">
        <v>74</v>
      </c>
    </row>
    <row r="7912" spans="1:3" x14ac:dyDescent="0.15">
      <c r="A7912" s="1" t="s">
        <v>14531</v>
      </c>
      <c r="B7912" s="1" t="s">
        <v>14532</v>
      </c>
      <c r="C7912" s="1" t="s">
        <v>74</v>
      </c>
    </row>
    <row r="7913" spans="1:3" x14ac:dyDescent="0.15">
      <c r="A7913" s="1" t="s">
        <v>14533</v>
      </c>
      <c r="B7913" s="1" t="s">
        <v>3167</v>
      </c>
      <c r="C7913" s="1" t="s">
        <v>74</v>
      </c>
    </row>
    <row r="7914" spans="1:3" x14ac:dyDescent="0.15">
      <c r="A7914" s="1" t="s">
        <v>14534</v>
      </c>
      <c r="B7914" s="1" t="s">
        <v>14535</v>
      </c>
      <c r="C7914" s="1" t="s">
        <v>74</v>
      </c>
    </row>
    <row r="7915" spans="1:3" x14ac:dyDescent="0.15">
      <c r="A7915" s="1" t="s">
        <v>14536</v>
      </c>
      <c r="B7915" s="1" t="s">
        <v>102</v>
      </c>
      <c r="C7915" s="1" t="s">
        <v>74</v>
      </c>
    </row>
    <row r="7916" spans="1:3" x14ac:dyDescent="0.15">
      <c r="A7916" s="1" t="s">
        <v>14537</v>
      </c>
      <c r="B7916" s="1" t="s">
        <v>14538</v>
      </c>
      <c r="C7916" s="1" t="s">
        <v>74</v>
      </c>
    </row>
    <row r="7917" spans="1:3" x14ac:dyDescent="0.15">
      <c r="A7917" s="1" t="s">
        <v>14539</v>
      </c>
      <c r="B7917" s="1" t="s">
        <v>14540</v>
      </c>
      <c r="C7917" s="1" t="s">
        <v>74</v>
      </c>
    </row>
    <row r="7918" spans="1:3" x14ac:dyDescent="0.15">
      <c r="A7918" s="1" t="s">
        <v>14541</v>
      </c>
      <c r="B7918" s="1" t="s">
        <v>2548</v>
      </c>
      <c r="C7918" s="1" t="s">
        <v>74</v>
      </c>
    </row>
    <row r="7919" spans="1:3" x14ac:dyDescent="0.15">
      <c r="A7919" s="1" t="s">
        <v>14542</v>
      </c>
      <c r="B7919" s="1" t="s">
        <v>11144</v>
      </c>
      <c r="C7919" s="1" t="s">
        <v>74</v>
      </c>
    </row>
    <row r="7920" spans="1:3" x14ac:dyDescent="0.15">
      <c r="A7920" s="1" t="s">
        <v>14543</v>
      </c>
      <c r="B7920" s="1" t="s">
        <v>14544</v>
      </c>
      <c r="C7920" s="1" t="s">
        <v>74</v>
      </c>
    </row>
    <row r="7921" spans="1:3" x14ac:dyDescent="0.15">
      <c r="A7921" s="1" t="s">
        <v>14545</v>
      </c>
      <c r="B7921" s="1" t="s">
        <v>14546</v>
      </c>
      <c r="C7921" s="1" t="s">
        <v>74</v>
      </c>
    </row>
    <row r="7922" spans="1:3" x14ac:dyDescent="0.15">
      <c r="A7922" s="1" t="s">
        <v>14547</v>
      </c>
      <c r="B7922" s="1" t="s">
        <v>14548</v>
      </c>
      <c r="C7922" s="1" t="s">
        <v>74</v>
      </c>
    </row>
    <row r="7923" spans="1:3" x14ac:dyDescent="0.15">
      <c r="A7923" s="1" t="s">
        <v>14549</v>
      </c>
      <c r="B7923" s="1" t="s">
        <v>14550</v>
      </c>
      <c r="C7923" s="1" t="s">
        <v>74</v>
      </c>
    </row>
    <row r="7924" spans="1:3" x14ac:dyDescent="0.15">
      <c r="A7924" s="1" t="s">
        <v>14551</v>
      </c>
      <c r="B7924" s="1" t="s">
        <v>4517</v>
      </c>
      <c r="C7924" s="1" t="s">
        <v>74</v>
      </c>
    </row>
    <row r="7925" spans="1:3" x14ac:dyDescent="0.15">
      <c r="A7925" s="1" t="s">
        <v>14552</v>
      </c>
      <c r="B7925" s="1" t="s">
        <v>1750</v>
      </c>
      <c r="C7925" s="1" t="s">
        <v>74</v>
      </c>
    </row>
    <row r="7926" spans="1:3" x14ac:dyDescent="0.15">
      <c r="A7926" s="1" t="s">
        <v>14553</v>
      </c>
      <c r="B7926" s="1" t="s">
        <v>14554</v>
      </c>
      <c r="C7926" s="1" t="s">
        <v>74</v>
      </c>
    </row>
    <row r="7927" spans="1:3" x14ac:dyDescent="0.15">
      <c r="A7927" s="1" t="s">
        <v>14555</v>
      </c>
      <c r="B7927" s="1" t="s">
        <v>14556</v>
      </c>
      <c r="C7927" s="1" t="s">
        <v>74</v>
      </c>
    </row>
    <row r="7928" spans="1:3" x14ac:dyDescent="0.15">
      <c r="A7928" s="1" t="s">
        <v>14557</v>
      </c>
      <c r="B7928" s="1" t="s">
        <v>315</v>
      </c>
      <c r="C7928" s="1" t="s">
        <v>74</v>
      </c>
    </row>
    <row r="7929" spans="1:3" x14ac:dyDescent="0.15">
      <c r="A7929" s="1" t="s">
        <v>14558</v>
      </c>
      <c r="B7929" s="1" t="s">
        <v>14559</v>
      </c>
      <c r="C7929" s="1" t="s">
        <v>74</v>
      </c>
    </row>
    <row r="7930" spans="1:3" x14ac:dyDescent="0.15">
      <c r="A7930" s="1" t="s">
        <v>14560</v>
      </c>
      <c r="B7930" s="1" t="s">
        <v>5469</v>
      </c>
      <c r="C7930" s="1" t="s">
        <v>74</v>
      </c>
    </row>
    <row r="7931" spans="1:3" x14ac:dyDescent="0.15">
      <c r="A7931" s="1" t="s">
        <v>14561</v>
      </c>
      <c r="B7931" s="1" t="s">
        <v>2625</v>
      </c>
      <c r="C7931" s="1" t="s">
        <v>74</v>
      </c>
    </row>
    <row r="7932" spans="1:3" x14ac:dyDescent="0.15">
      <c r="A7932" s="1" t="s">
        <v>14562</v>
      </c>
      <c r="B7932" s="1" t="s">
        <v>884</v>
      </c>
      <c r="C7932" s="1" t="s">
        <v>74</v>
      </c>
    </row>
    <row r="7933" spans="1:3" x14ac:dyDescent="0.15">
      <c r="A7933" s="1" t="s">
        <v>14563</v>
      </c>
      <c r="B7933" s="1" t="s">
        <v>14564</v>
      </c>
      <c r="C7933" s="1" t="s">
        <v>74</v>
      </c>
    </row>
    <row r="7934" spans="1:3" x14ac:dyDescent="0.15">
      <c r="A7934" s="1" t="s">
        <v>14565</v>
      </c>
      <c r="B7934" s="1" t="s">
        <v>14566</v>
      </c>
      <c r="C7934" s="1" t="s">
        <v>74</v>
      </c>
    </row>
    <row r="7935" spans="1:3" x14ac:dyDescent="0.15">
      <c r="A7935" s="1" t="s">
        <v>14567</v>
      </c>
      <c r="B7935" s="1" t="s">
        <v>14568</v>
      </c>
      <c r="C7935" s="1" t="s">
        <v>74</v>
      </c>
    </row>
    <row r="7936" spans="1:3" x14ac:dyDescent="0.15">
      <c r="A7936" s="1" t="s">
        <v>14569</v>
      </c>
      <c r="B7936" s="1" t="s">
        <v>3094</v>
      </c>
      <c r="C7936" s="1" t="s">
        <v>74</v>
      </c>
    </row>
    <row r="7937" spans="1:3" x14ac:dyDescent="0.15">
      <c r="A7937" s="1" t="s">
        <v>14570</v>
      </c>
      <c r="B7937" s="1" t="s">
        <v>14571</v>
      </c>
      <c r="C7937" s="1" t="s">
        <v>74</v>
      </c>
    </row>
    <row r="7938" spans="1:3" x14ac:dyDescent="0.15">
      <c r="A7938" s="1" t="s">
        <v>14572</v>
      </c>
      <c r="B7938" s="1" t="s">
        <v>14573</v>
      </c>
      <c r="C7938" s="1" t="s">
        <v>74</v>
      </c>
    </row>
    <row r="7939" spans="1:3" x14ac:dyDescent="0.15">
      <c r="A7939" s="1" t="s">
        <v>14574</v>
      </c>
      <c r="B7939" s="1" t="s">
        <v>1877</v>
      </c>
      <c r="C7939" s="1" t="s">
        <v>74</v>
      </c>
    </row>
    <row r="7940" spans="1:3" x14ac:dyDescent="0.15">
      <c r="A7940" s="1" t="s">
        <v>14575</v>
      </c>
      <c r="B7940" s="1" t="s">
        <v>785</v>
      </c>
      <c r="C7940" s="1" t="s">
        <v>74</v>
      </c>
    </row>
    <row r="7941" spans="1:3" x14ac:dyDescent="0.15">
      <c r="A7941" s="1" t="s">
        <v>14576</v>
      </c>
      <c r="B7941" s="1" t="s">
        <v>14577</v>
      </c>
      <c r="C7941" s="1" t="s">
        <v>74</v>
      </c>
    </row>
    <row r="7942" spans="1:3" x14ac:dyDescent="0.15">
      <c r="A7942" s="1" t="s">
        <v>14578</v>
      </c>
      <c r="B7942" s="1" t="s">
        <v>14579</v>
      </c>
      <c r="C7942" s="1" t="s">
        <v>74</v>
      </c>
    </row>
    <row r="7943" spans="1:3" x14ac:dyDescent="0.15">
      <c r="A7943" s="1" t="s">
        <v>14580</v>
      </c>
      <c r="B7943" s="1" t="s">
        <v>14581</v>
      </c>
      <c r="C7943" s="1" t="s">
        <v>74</v>
      </c>
    </row>
    <row r="7944" spans="1:3" x14ac:dyDescent="0.15">
      <c r="A7944" s="1" t="s">
        <v>14582</v>
      </c>
      <c r="B7944" s="1" t="s">
        <v>14583</v>
      </c>
      <c r="C7944" s="1" t="s">
        <v>74</v>
      </c>
    </row>
    <row r="7945" spans="1:3" x14ac:dyDescent="0.15">
      <c r="A7945" s="1" t="s">
        <v>14584</v>
      </c>
      <c r="B7945" s="1" t="s">
        <v>14585</v>
      </c>
      <c r="C7945" s="1" t="s">
        <v>74</v>
      </c>
    </row>
    <row r="7946" spans="1:3" x14ac:dyDescent="0.15">
      <c r="A7946" s="1" t="s">
        <v>14586</v>
      </c>
      <c r="B7946" s="1" t="s">
        <v>14587</v>
      </c>
      <c r="C7946" s="1" t="s">
        <v>74</v>
      </c>
    </row>
    <row r="7947" spans="1:3" x14ac:dyDescent="0.15">
      <c r="A7947" s="1" t="s">
        <v>14588</v>
      </c>
      <c r="B7947" s="1" t="s">
        <v>14589</v>
      </c>
      <c r="C7947" s="1" t="s">
        <v>74</v>
      </c>
    </row>
    <row r="7948" spans="1:3" x14ac:dyDescent="0.15">
      <c r="A7948" s="1" t="s">
        <v>14590</v>
      </c>
      <c r="B7948" s="1" t="s">
        <v>14591</v>
      </c>
      <c r="C7948" s="1" t="s">
        <v>74</v>
      </c>
    </row>
    <row r="7949" spans="1:3" x14ac:dyDescent="0.15">
      <c r="A7949" s="1" t="s">
        <v>14592</v>
      </c>
      <c r="B7949" s="1" t="s">
        <v>1063</v>
      </c>
      <c r="C7949" s="1" t="s">
        <v>74</v>
      </c>
    </row>
    <row r="7950" spans="1:3" x14ac:dyDescent="0.15">
      <c r="A7950" s="1" t="s">
        <v>14593</v>
      </c>
      <c r="B7950" s="1" t="s">
        <v>14594</v>
      </c>
      <c r="C7950" s="1" t="s">
        <v>74</v>
      </c>
    </row>
    <row r="7951" spans="1:3" x14ac:dyDescent="0.15">
      <c r="A7951" s="1" t="s">
        <v>14595</v>
      </c>
      <c r="B7951" s="1" t="s">
        <v>14596</v>
      </c>
      <c r="C7951" s="1" t="s">
        <v>74</v>
      </c>
    </row>
    <row r="7952" spans="1:3" x14ac:dyDescent="0.15">
      <c r="A7952" s="1" t="s">
        <v>14597</v>
      </c>
      <c r="B7952" s="1" t="s">
        <v>1240</v>
      </c>
      <c r="C7952" s="1" t="s">
        <v>74</v>
      </c>
    </row>
    <row r="7953" spans="1:3" x14ac:dyDescent="0.15">
      <c r="A7953" s="1" t="s">
        <v>14598</v>
      </c>
      <c r="B7953" s="1" t="s">
        <v>14599</v>
      </c>
      <c r="C7953" s="1" t="s">
        <v>74</v>
      </c>
    </row>
    <row r="7954" spans="1:3" x14ac:dyDescent="0.15">
      <c r="A7954" s="1" t="s">
        <v>14600</v>
      </c>
      <c r="B7954" s="1" t="s">
        <v>13172</v>
      </c>
      <c r="C7954" s="1" t="s">
        <v>74</v>
      </c>
    </row>
    <row r="7955" spans="1:3" x14ac:dyDescent="0.15">
      <c r="A7955" s="1" t="s">
        <v>14601</v>
      </c>
      <c r="B7955" s="1" t="s">
        <v>14602</v>
      </c>
      <c r="C7955" s="1" t="s">
        <v>74</v>
      </c>
    </row>
    <row r="7956" spans="1:3" x14ac:dyDescent="0.15">
      <c r="A7956" s="1" t="s">
        <v>14603</v>
      </c>
      <c r="B7956" s="1" t="s">
        <v>14604</v>
      </c>
      <c r="C7956" s="1" t="s">
        <v>74</v>
      </c>
    </row>
    <row r="7957" spans="1:3" x14ac:dyDescent="0.15">
      <c r="A7957" s="1" t="s">
        <v>14605</v>
      </c>
      <c r="B7957" s="1" t="s">
        <v>14606</v>
      </c>
      <c r="C7957" s="1" t="s">
        <v>74</v>
      </c>
    </row>
    <row r="7958" spans="1:3" x14ac:dyDescent="0.15">
      <c r="A7958" s="1" t="s">
        <v>14607</v>
      </c>
      <c r="B7958" s="1" t="s">
        <v>14608</v>
      </c>
      <c r="C7958" s="1" t="s">
        <v>74</v>
      </c>
    </row>
    <row r="7959" spans="1:3" x14ac:dyDescent="0.15">
      <c r="A7959" s="1" t="s">
        <v>14609</v>
      </c>
      <c r="B7959" s="1" t="s">
        <v>14610</v>
      </c>
      <c r="C7959" s="1" t="s">
        <v>74</v>
      </c>
    </row>
    <row r="7960" spans="1:3" x14ac:dyDescent="0.15">
      <c r="A7960" s="1" t="s">
        <v>14611</v>
      </c>
      <c r="B7960" s="1" t="s">
        <v>14612</v>
      </c>
      <c r="C7960" s="1" t="s">
        <v>74</v>
      </c>
    </row>
    <row r="7961" spans="1:3" x14ac:dyDescent="0.15">
      <c r="A7961" s="1" t="s">
        <v>14613</v>
      </c>
      <c r="B7961" s="1" t="s">
        <v>14614</v>
      </c>
      <c r="C7961" s="1" t="s">
        <v>74</v>
      </c>
    </row>
    <row r="7962" spans="1:3" x14ac:dyDescent="0.15">
      <c r="A7962" s="1" t="s">
        <v>14615</v>
      </c>
      <c r="B7962" s="1" t="s">
        <v>14616</v>
      </c>
      <c r="C7962" s="1" t="s">
        <v>74</v>
      </c>
    </row>
    <row r="7963" spans="1:3" x14ac:dyDescent="0.15">
      <c r="A7963" s="1" t="s">
        <v>14617</v>
      </c>
      <c r="B7963" s="1" t="s">
        <v>14618</v>
      </c>
      <c r="C7963" s="1" t="s">
        <v>74</v>
      </c>
    </row>
    <row r="7964" spans="1:3" x14ac:dyDescent="0.15">
      <c r="A7964" s="1" t="s">
        <v>14619</v>
      </c>
      <c r="B7964" s="1" t="s">
        <v>14620</v>
      </c>
      <c r="C7964" s="1" t="s">
        <v>74</v>
      </c>
    </row>
    <row r="7965" spans="1:3" x14ac:dyDescent="0.15">
      <c r="A7965" s="1" t="s">
        <v>14621</v>
      </c>
      <c r="B7965" s="1" t="s">
        <v>14622</v>
      </c>
      <c r="C7965" s="1" t="s">
        <v>74</v>
      </c>
    </row>
    <row r="7966" spans="1:3" x14ac:dyDescent="0.15">
      <c r="A7966" s="1" t="s">
        <v>14623</v>
      </c>
      <c r="B7966" s="1" t="s">
        <v>14624</v>
      </c>
      <c r="C7966" s="1" t="s">
        <v>74</v>
      </c>
    </row>
    <row r="7967" spans="1:3" x14ac:dyDescent="0.15">
      <c r="A7967" s="1" t="s">
        <v>14625</v>
      </c>
      <c r="B7967" s="1" t="s">
        <v>324</v>
      </c>
      <c r="C7967" s="1" t="s">
        <v>74</v>
      </c>
    </row>
    <row r="7968" spans="1:3" x14ac:dyDescent="0.15">
      <c r="A7968" s="1" t="s">
        <v>14626</v>
      </c>
      <c r="B7968" s="1" t="s">
        <v>14627</v>
      </c>
      <c r="C7968" s="1" t="s">
        <v>74</v>
      </c>
    </row>
    <row r="7969" spans="1:3" x14ac:dyDescent="0.15">
      <c r="A7969" s="1" t="s">
        <v>14628</v>
      </c>
      <c r="B7969" s="1" t="s">
        <v>14629</v>
      </c>
      <c r="C7969" s="1" t="s">
        <v>74</v>
      </c>
    </row>
    <row r="7970" spans="1:3" x14ac:dyDescent="0.15">
      <c r="A7970" s="1" t="s">
        <v>14630</v>
      </c>
      <c r="B7970" s="1" t="s">
        <v>14631</v>
      </c>
      <c r="C7970" s="1" t="s">
        <v>74</v>
      </c>
    </row>
    <row r="7971" spans="1:3" x14ac:dyDescent="0.15">
      <c r="A7971" s="1" t="s">
        <v>14632</v>
      </c>
      <c r="B7971" s="1" t="s">
        <v>14633</v>
      </c>
      <c r="C7971" s="1" t="s">
        <v>74</v>
      </c>
    </row>
    <row r="7972" spans="1:3" x14ac:dyDescent="0.15">
      <c r="A7972" s="1" t="s">
        <v>14634</v>
      </c>
      <c r="B7972" s="1" t="s">
        <v>14635</v>
      </c>
      <c r="C7972" s="1" t="s">
        <v>74</v>
      </c>
    </row>
    <row r="7973" spans="1:3" x14ac:dyDescent="0.15">
      <c r="A7973" s="1" t="s">
        <v>14636</v>
      </c>
      <c r="B7973" s="1" t="s">
        <v>14637</v>
      </c>
      <c r="C7973" s="1" t="s">
        <v>74</v>
      </c>
    </row>
    <row r="7974" spans="1:3" x14ac:dyDescent="0.15">
      <c r="A7974" s="1" t="s">
        <v>14638</v>
      </c>
      <c r="B7974" s="1" t="s">
        <v>14639</v>
      </c>
      <c r="C7974" s="1" t="s">
        <v>74</v>
      </c>
    </row>
    <row r="7975" spans="1:3" x14ac:dyDescent="0.15">
      <c r="A7975" s="1" t="s">
        <v>14640</v>
      </c>
      <c r="B7975" s="1" t="s">
        <v>14641</v>
      </c>
      <c r="C7975" s="1" t="s">
        <v>74</v>
      </c>
    </row>
    <row r="7976" spans="1:3" x14ac:dyDescent="0.15">
      <c r="A7976" s="1" t="s">
        <v>14642</v>
      </c>
      <c r="B7976" s="1" t="s">
        <v>14643</v>
      </c>
      <c r="C7976" s="1" t="s">
        <v>74</v>
      </c>
    </row>
    <row r="7977" spans="1:3" x14ac:dyDescent="0.15">
      <c r="A7977" s="1" t="s">
        <v>14644</v>
      </c>
      <c r="B7977" s="1" t="s">
        <v>14645</v>
      </c>
      <c r="C7977" s="1" t="s">
        <v>74</v>
      </c>
    </row>
    <row r="7978" spans="1:3" x14ac:dyDescent="0.15">
      <c r="A7978" s="1" t="s">
        <v>14646</v>
      </c>
      <c r="B7978" s="1" t="s">
        <v>14647</v>
      </c>
      <c r="C7978" s="1" t="s">
        <v>74</v>
      </c>
    </row>
    <row r="7979" spans="1:3" x14ac:dyDescent="0.15">
      <c r="A7979" s="1" t="s">
        <v>14648</v>
      </c>
      <c r="B7979" s="1" t="s">
        <v>14649</v>
      </c>
      <c r="C7979" s="1" t="s">
        <v>74</v>
      </c>
    </row>
    <row r="7980" spans="1:3" x14ac:dyDescent="0.15">
      <c r="A7980" s="1" t="s">
        <v>14650</v>
      </c>
      <c r="B7980" s="1" t="s">
        <v>378</v>
      </c>
      <c r="C7980" s="1" t="s">
        <v>74</v>
      </c>
    </row>
    <row r="7981" spans="1:3" x14ac:dyDescent="0.15">
      <c r="A7981" s="1" t="s">
        <v>14651</v>
      </c>
      <c r="B7981" s="1" t="s">
        <v>14652</v>
      </c>
      <c r="C7981" s="1" t="s">
        <v>74</v>
      </c>
    </row>
    <row r="7982" spans="1:3" x14ac:dyDescent="0.15">
      <c r="A7982" s="1" t="s">
        <v>14653</v>
      </c>
      <c r="B7982" s="1" t="s">
        <v>14654</v>
      </c>
      <c r="C7982" s="1" t="s">
        <v>74</v>
      </c>
    </row>
    <row r="7983" spans="1:3" x14ac:dyDescent="0.15">
      <c r="A7983" s="1" t="s">
        <v>14655</v>
      </c>
      <c r="B7983" s="1" t="s">
        <v>9303</v>
      </c>
      <c r="C7983" s="1" t="s">
        <v>74</v>
      </c>
    </row>
    <row r="7984" spans="1:3" x14ac:dyDescent="0.15">
      <c r="A7984" s="1" t="s">
        <v>14656</v>
      </c>
      <c r="B7984" s="1" t="s">
        <v>14657</v>
      </c>
      <c r="C7984" s="1" t="s">
        <v>74</v>
      </c>
    </row>
    <row r="7985" spans="1:3" x14ac:dyDescent="0.15">
      <c r="A7985" s="1" t="s">
        <v>14658</v>
      </c>
      <c r="B7985" s="1" t="s">
        <v>14659</v>
      </c>
      <c r="C7985" s="1" t="s">
        <v>74</v>
      </c>
    </row>
    <row r="7986" spans="1:3" x14ac:dyDescent="0.15">
      <c r="A7986" s="1" t="s">
        <v>14660</v>
      </c>
      <c r="B7986" s="1" t="s">
        <v>14661</v>
      </c>
      <c r="C7986" s="1" t="s">
        <v>74</v>
      </c>
    </row>
    <row r="7987" spans="1:3" x14ac:dyDescent="0.15">
      <c r="A7987" s="1" t="s">
        <v>14662</v>
      </c>
      <c r="B7987" s="1" t="s">
        <v>14663</v>
      </c>
      <c r="C7987" s="1" t="s">
        <v>74</v>
      </c>
    </row>
    <row r="7988" spans="1:3" x14ac:dyDescent="0.15">
      <c r="A7988" s="1" t="s">
        <v>14664</v>
      </c>
      <c r="B7988" s="1" t="s">
        <v>14665</v>
      </c>
      <c r="C7988" s="1" t="s">
        <v>74</v>
      </c>
    </row>
    <row r="7989" spans="1:3" x14ac:dyDescent="0.15">
      <c r="A7989" s="1" t="s">
        <v>14666</v>
      </c>
      <c r="B7989" s="1" t="s">
        <v>14667</v>
      </c>
      <c r="C7989" s="1" t="s">
        <v>74</v>
      </c>
    </row>
    <row r="7990" spans="1:3" x14ac:dyDescent="0.15">
      <c r="A7990" s="1" t="s">
        <v>14668</v>
      </c>
      <c r="B7990" s="1" t="s">
        <v>14669</v>
      </c>
      <c r="C7990" s="1" t="s">
        <v>74</v>
      </c>
    </row>
    <row r="7991" spans="1:3" x14ac:dyDescent="0.15">
      <c r="A7991" s="1" t="s">
        <v>14670</v>
      </c>
      <c r="B7991" s="1" t="s">
        <v>14671</v>
      </c>
      <c r="C7991" s="1" t="s">
        <v>307</v>
      </c>
    </row>
    <row r="7992" spans="1:3" x14ac:dyDescent="0.15">
      <c r="A7992" s="1" t="s">
        <v>14672</v>
      </c>
      <c r="B7992" s="1" t="s">
        <v>14673</v>
      </c>
      <c r="C7992" s="1" t="s">
        <v>307</v>
      </c>
    </row>
    <row r="7993" spans="1:3" x14ac:dyDescent="0.15">
      <c r="A7993" s="1" t="s">
        <v>14674</v>
      </c>
      <c r="B7993" s="1" t="s">
        <v>14675</v>
      </c>
      <c r="C7993" s="1" t="s">
        <v>307</v>
      </c>
    </row>
    <row r="7994" spans="1:3" x14ac:dyDescent="0.15">
      <c r="A7994" s="1" t="s">
        <v>14676</v>
      </c>
      <c r="B7994" s="1" t="s">
        <v>14677</v>
      </c>
      <c r="C7994" s="1" t="s">
        <v>307</v>
      </c>
    </row>
    <row r="7995" spans="1:3" x14ac:dyDescent="0.15">
      <c r="A7995" s="1" t="s">
        <v>14678</v>
      </c>
      <c r="B7995" s="1" t="s">
        <v>14679</v>
      </c>
      <c r="C7995" s="1" t="s">
        <v>307</v>
      </c>
    </row>
    <row r="7996" spans="1:3" x14ac:dyDescent="0.15">
      <c r="A7996" s="1" t="s">
        <v>14680</v>
      </c>
      <c r="B7996" s="1" t="s">
        <v>7404</v>
      </c>
      <c r="C7996" s="1" t="s">
        <v>307</v>
      </c>
    </row>
    <row r="7997" spans="1:3" x14ac:dyDescent="0.15">
      <c r="A7997" s="1" t="s">
        <v>14681</v>
      </c>
      <c r="B7997" s="1" t="s">
        <v>472</v>
      </c>
      <c r="C7997" s="1" t="s">
        <v>307</v>
      </c>
    </row>
    <row r="7998" spans="1:3" x14ac:dyDescent="0.15">
      <c r="A7998" s="1" t="s">
        <v>14682</v>
      </c>
      <c r="B7998" s="1" t="s">
        <v>14683</v>
      </c>
      <c r="C7998" s="1" t="s">
        <v>307</v>
      </c>
    </row>
    <row r="7999" spans="1:3" x14ac:dyDescent="0.15">
      <c r="A7999" s="1" t="s">
        <v>14684</v>
      </c>
      <c r="B7999" s="1" t="s">
        <v>14685</v>
      </c>
      <c r="C7999" s="1" t="s">
        <v>307</v>
      </c>
    </row>
    <row r="8000" spans="1:3" x14ac:dyDescent="0.15">
      <c r="A8000" s="1" t="s">
        <v>14686</v>
      </c>
      <c r="B8000" s="1" t="s">
        <v>14687</v>
      </c>
      <c r="C8000" s="1" t="s">
        <v>307</v>
      </c>
    </row>
    <row r="8001" spans="1:3" x14ac:dyDescent="0.15">
      <c r="A8001" s="1" t="s">
        <v>14688</v>
      </c>
      <c r="B8001" s="1" t="s">
        <v>14689</v>
      </c>
      <c r="C8001" s="1" t="s">
        <v>307</v>
      </c>
    </row>
    <row r="8002" spans="1:3" x14ac:dyDescent="0.15">
      <c r="A8002" s="1" t="s">
        <v>14690</v>
      </c>
      <c r="B8002" s="1" t="s">
        <v>14691</v>
      </c>
      <c r="C8002" s="1" t="s">
        <v>307</v>
      </c>
    </row>
    <row r="8003" spans="1:3" x14ac:dyDescent="0.15">
      <c r="A8003" s="1" t="s">
        <v>14692</v>
      </c>
      <c r="B8003" s="1" t="s">
        <v>14693</v>
      </c>
      <c r="C8003" s="1" t="s">
        <v>307</v>
      </c>
    </row>
    <row r="8004" spans="1:3" x14ac:dyDescent="0.15">
      <c r="A8004" s="1" t="s">
        <v>14694</v>
      </c>
      <c r="B8004" s="1" t="s">
        <v>14695</v>
      </c>
      <c r="C8004" s="1" t="s">
        <v>307</v>
      </c>
    </row>
    <row r="8005" spans="1:3" x14ac:dyDescent="0.15">
      <c r="A8005" s="1" t="s">
        <v>14696</v>
      </c>
      <c r="B8005" s="1" t="s">
        <v>14697</v>
      </c>
      <c r="C8005" s="1" t="s">
        <v>307</v>
      </c>
    </row>
    <row r="8006" spans="1:3" x14ac:dyDescent="0.15">
      <c r="A8006" s="1" t="s">
        <v>14698</v>
      </c>
      <c r="B8006" s="1" t="s">
        <v>14699</v>
      </c>
      <c r="C8006" s="1" t="s">
        <v>307</v>
      </c>
    </row>
    <row r="8007" spans="1:3" x14ac:dyDescent="0.15">
      <c r="A8007" s="1" t="s">
        <v>14700</v>
      </c>
      <c r="B8007" s="1" t="s">
        <v>14701</v>
      </c>
      <c r="C8007" s="1" t="s">
        <v>307</v>
      </c>
    </row>
    <row r="8008" spans="1:3" x14ac:dyDescent="0.15">
      <c r="A8008" s="1" t="s">
        <v>14702</v>
      </c>
      <c r="B8008" s="1" t="s">
        <v>14703</v>
      </c>
      <c r="C8008" s="1" t="s">
        <v>307</v>
      </c>
    </row>
    <row r="8009" spans="1:3" x14ac:dyDescent="0.15">
      <c r="A8009" s="1" t="s">
        <v>14704</v>
      </c>
      <c r="B8009" s="1" t="s">
        <v>14705</v>
      </c>
      <c r="C8009" s="1" t="s">
        <v>307</v>
      </c>
    </row>
    <row r="8010" spans="1:3" x14ac:dyDescent="0.15">
      <c r="A8010" s="1" t="s">
        <v>14706</v>
      </c>
      <c r="B8010" s="1" t="s">
        <v>8224</v>
      </c>
      <c r="C8010" s="1" t="s">
        <v>307</v>
      </c>
    </row>
    <row r="8011" spans="1:3" x14ac:dyDescent="0.15">
      <c r="A8011" s="1" t="s">
        <v>14707</v>
      </c>
      <c r="B8011" s="1" t="s">
        <v>14708</v>
      </c>
      <c r="C8011" s="1" t="s">
        <v>307</v>
      </c>
    </row>
    <row r="8012" spans="1:3" x14ac:dyDescent="0.15">
      <c r="A8012" s="1" t="s">
        <v>14709</v>
      </c>
      <c r="B8012" s="1" t="s">
        <v>14710</v>
      </c>
      <c r="C8012" s="1" t="s">
        <v>307</v>
      </c>
    </row>
    <row r="8013" spans="1:3" x14ac:dyDescent="0.15">
      <c r="A8013" s="1" t="s">
        <v>14711</v>
      </c>
      <c r="B8013" s="1" t="s">
        <v>14712</v>
      </c>
      <c r="C8013" s="1" t="s">
        <v>307</v>
      </c>
    </row>
    <row r="8014" spans="1:3" x14ac:dyDescent="0.15">
      <c r="A8014" s="1" t="s">
        <v>14713</v>
      </c>
      <c r="B8014" s="1" t="s">
        <v>14714</v>
      </c>
      <c r="C8014" s="1" t="s">
        <v>307</v>
      </c>
    </row>
    <row r="8015" spans="1:3" x14ac:dyDescent="0.15">
      <c r="A8015" s="1" t="s">
        <v>14715</v>
      </c>
      <c r="B8015" s="1" t="s">
        <v>1427</v>
      </c>
      <c r="C8015" s="1" t="s">
        <v>307</v>
      </c>
    </row>
    <row r="8016" spans="1:3" x14ac:dyDescent="0.15">
      <c r="A8016" s="1" t="s">
        <v>14716</v>
      </c>
      <c r="B8016" s="1" t="s">
        <v>14717</v>
      </c>
      <c r="C8016" s="1" t="s">
        <v>307</v>
      </c>
    </row>
    <row r="8017" spans="1:3" x14ac:dyDescent="0.15">
      <c r="A8017" s="1" t="s">
        <v>14718</v>
      </c>
      <c r="B8017" s="1" t="s">
        <v>14719</v>
      </c>
      <c r="C8017" s="1" t="s">
        <v>307</v>
      </c>
    </row>
    <row r="8018" spans="1:3" x14ac:dyDescent="0.15">
      <c r="A8018" s="1" t="s">
        <v>14720</v>
      </c>
      <c r="B8018" s="1" t="s">
        <v>14721</v>
      </c>
      <c r="C8018" s="1" t="s">
        <v>307</v>
      </c>
    </row>
    <row r="8019" spans="1:3" x14ac:dyDescent="0.15">
      <c r="A8019" s="1" t="s">
        <v>14722</v>
      </c>
      <c r="B8019" s="1" t="s">
        <v>655</v>
      </c>
      <c r="C8019" s="1" t="s">
        <v>307</v>
      </c>
    </row>
    <row r="8020" spans="1:3" x14ac:dyDescent="0.15">
      <c r="A8020" s="1" t="s">
        <v>14723</v>
      </c>
      <c r="B8020" s="1" t="s">
        <v>14724</v>
      </c>
      <c r="C8020" s="1" t="s">
        <v>307</v>
      </c>
    </row>
    <row r="8021" spans="1:3" x14ac:dyDescent="0.15">
      <c r="A8021" s="1" t="s">
        <v>14725</v>
      </c>
      <c r="B8021" s="1" t="s">
        <v>14726</v>
      </c>
      <c r="C8021" s="1" t="s">
        <v>307</v>
      </c>
    </row>
    <row r="8022" spans="1:3" x14ac:dyDescent="0.15">
      <c r="A8022" s="1" t="s">
        <v>14727</v>
      </c>
      <c r="B8022" s="1" t="s">
        <v>14728</v>
      </c>
      <c r="C8022" s="1" t="s">
        <v>307</v>
      </c>
    </row>
    <row r="8023" spans="1:3" x14ac:dyDescent="0.15">
      <c r="A8023" s="1" t="s">
        <v>14729</v>
      </c>
      <c r="B8023" s="1" t="s">
        <v>14730</v>
      </c>
      <c r="C8023" s="1" t="s">
        <v>307</v>
      </c>
    </row>
    <row r="8024" spans="1:3" x14ac:dyDescent="0.15">
      <c r="A8024" s="1" t="s">
        <v>14731</v>
      </c>
      <c r="B8024" s="1" t="s">
        <v>967</v>
      </c>
      <c r="C8024" s="1" t="s">
        <v>307</v>
      </c>
    </row>
    <row r="8025" spans="1:3" x14ac:dyDescent="0.15">
      <c r="A8025" s="1" t="s">
        <v>14732</v>
      </c>
      <c r="B8025" s="1" t="s">
        <v>14733</v>
      </c>
      <c r="C8025" s="1" t="s">
        <v>307</v>
      </c>
    </row>
    <row r="8026" spans="1:3" x14ac:dyDescent="0.15">
      <c r="A8026" s="1" t="s">
        <v>14734</v>
      </c>
      <c r="B8026" s="1" t="s">
        <v>14735</v>
      </c>
      <c r="C8026" s="1" t="s">
        <v>307</v>
      </c>
    </row>
    <row r="8027" spans="1:3" x14ac:dyDescent="0.15">
      <c r="A8027" s="1" t="s">
        <v>14736</v>
      </c>
      <c r="B8027" s="1" t="s">
        <v>14737</v>
      </c>
      <c r="C8027" s="1" t="s">
        <v>307</v>
      </c>
    </row>
    <row r="8028" spans="1:3" x14ac:dyDescent="0.15">
      <c r="A8028" s="1" t="s">
        <v>14738</v>
      </c>
      <c r="B8028" s="1" t="s">
        <v>122</v>
      </c>
      <c r="C8028" s="1" t="s">
        <v>307</v>
      </c>
    </row>
    <row r="8029" spans="1:3" x14ac:dyDescent="0.15">
      <c r="A8029" s="1" t="s">
        <v>14739</v>
      </c>
      <c r="B8029" s="1" t="s">
        <v>14740</v>
      </c>
      <c r="C8029" s="1" t="s">
        <v>307</v>
      </c>
    </row>
    <row r="8030" spans="1:3" x14ac:dyDescent="0.15">
      <c r="A8030" s="1" t="s">
        <v>14741</v>
      </c>
      <c r="B8030" s="1" t="s">
        <v>14742</v>
      </c>
      <c r="C8030" s="1" t="s">
        <v>307</v>
      </c>
    </row>
    <row r="8031" spans="1:3" x14ac:dyDescent="0.15">
      <c r="A8031" s="1" t="s">
        <v>14743</v>
      </c>
      <c r="B8031" s="1" t="s">
        <v>14744</v>
      </c>
      <c r="C8031" s="1" t="s">
        <v>307</v>
      </c>
    </row>
    <row r="8032" spans="1:3" x14ac:dyDescent="0.15">
      <c r="A8032" s="1" t="s">
        <v>14745</v>
      </c>
      <c r="B8032" s="1" t="s">
        <v>14746</v>
      </c>
      <c r="C8032" s="1" t="s">
        <v>307</v>
      </c>
    </row>
    <row r="8033" spans="1:3" x14ac:dyDescent="0.15">
      <c r="A8033" s="1" t="s">
        <v>14747</v>
      </c>
      <c r="B8033" s="1" t="s">
        <v>14748</v>
      </c>
      <c r="C8033" s="1" t="s">
        <v>307</v>
      </c>
    </row>
    <row r="8034" spans="1:3" x14ac:dyDescent="0.15">
      <c r="A8034" s="1" t="s">
        <v>14749</v>
      </c>
      <c r="B8034" s="1" t="s">
        <v>14750</v>
      </c>
      <c r="C8034" s="1" t="s">
        <v>307</v>
      </c>
    </row>
    <row r="8035" spans="1:3" x14ac:dyDescent="0.15">
      <c r="A8035" s="1" t="s">
        <v>14751</v>
      </c>
      <c r="B8035" s="1" t="s">
        <v>14752</v>
      </c>
      <c r="C8035" s="1" t="s">
        <v>307</v>
      </c>
    </row>
    <row r="8036" spans="1:3" x14ac:dyDescent="0.15">
      <c r="A8036" s="1" t="s">
        <v>14753</v>
      </c>
      <c r="B8036" s="1" t="s">
        <v>14754</v>
      </c>
      <c r="C8036" s="1" t="s">
        <v>307</v>
      </c>
    </row>
    <row r="8037" spans="1:3" x14ac:dyDescent="0.15">
      <c r="A8037" s="1" t="s">
        <v>14755</v>
      </c>
      <c r="B8037" s="1" t="s">
        <v>14756</v>
      </c>
      <c r="C8037" s="1" t="s">
        <v>307</v>
      </c>
    </row>
    <row r="8038" spans="1:3" x14ac:dyDescent="0.15">
      <c r="A8038" s="1" t="s">
        <v>14757</v>
      </c>
      <c r="B8038" s="1" t="s">
        <v>14758</v>
      </c>
      <c r="C8038" s="1" t="s">
        <v>307</v>
      </c>
    </row>
    <row r="8039" spans="1:3" x14ac:dyDescent="0.15">
      <c r="A8039" s="1" t="s">
        <v>14759</v>
      </c>
      <c r="B8039" s="1" t="s">
        <v>324</v>
      </c>
      <c r="C8039" s="1" t="s">
        <v>307</v>
      </c>
    </row>
    <row r="8040" spans="1:3" x14ac:dyDescent="0.15">
      <c r="A8040" s="1" t="s">
        <v>14760</v>
      </c>
      <c r="B8040" s="1" t="s">
        <v>14761</v>
      </c>
      <c r="C8040" s="1" t="s">
        <v>307</v>
      </c>
    </row>
    <row r="8041" spans="1:3" x14ac:dyDescent="0.15">
      <c r="A8041" s="1" t="s">
        <v>14762</v>
      </c>
      <c r="B8041" s="1" t="s">
        <v>324</v>
      </c>
      <c r="C8041" s="1" t="s">
        <v>307</v>
      </c>
    </row>
    <row r="8042" spans="1:3" x14ac:dyDescent="0.15">
      <c r="A8042" s="1" t="s">
        <v>14763</v>
      </c>
      <c r="B8042" s="1" t="s">
        <v>13179</v>
      </c>
      <c r="C8042" s="1" t="s">
        <v>307</v>
      </c>
    </row>
    <row r="8043" spans="1:3" x14ac:dyDescent="0.15">
      <c r="A8043" s="1" t="s">
        <v>14764</v>
      </c>
      <c r="B8043" s="1" t="s">
        <v>14765</v>
      </c>
      <c r="C8043" s="1" t="s">
        <v>307</v>
      </c>
    </row>
    <row r="8044" spans="1:3" x14ac:dyDescent="0.15">
      <c r="A8044" s="1" t="s">
        <v>14766</v>
      </c>
      <c r="B8044" s="1" t="s">
        <v>14767</v>
      </c>
      <c r="C8044" s="1" t="s">
        <v>307</v>
      </c>
    </row>
    <row r="8045" spans="1:3" x14ac:dyDescent="0.15">
      <c r="A8045" s="1" t="s">
        <v>14768</v>
      </c>
      <c r="B8045" s="1" t="s">
        <v>14769</v>
      </c>
      <c r="C8045" s="1" t="s">
        <v>307</v>
      </c>
    </row>
    <row r="8046" spans="1:3" x14ac:dyDescent="0.15">
      <c r="A8046" s="1" t="s">
        <v>14770</v>
      </c>
      <c r="B8046" s="1" t="s">
        <v>14771</v>
      </c>
      <c r="C8046" s="1" t="s">
        <v>307</v>
      </c>
    </row>
    <row r="8047" spans="1:3" x14ac:dyDescent="0.15">
      <c r="A8047" s="1" t="s">
        <v>14772</v>
      </c>
      <c r="B8047" s="1" t="s">
        <v>2276</v>
      </c>
      <c r="C8047" s="1" t="s">
        <v>307</v>
      </c>
    </row>
    <row r="8048" spans="1:3" x14ac:dyDescent="0.15">
      <c r="A8048" s="1" t="s">
        <v>14773</v>
      </c>
      <c r="B8048" s="1" t="s">
        <v>14774</v>
      </c>
      <c r="C8048" s="1" t="s">
        <v>307</v>
      </c>
    </row>
    <row r="8049" spans="1:3" x14ac:dyDescent="0.15">
      <c r="A8049" s="1" t="s">
        <v>14775</v>
      </c>
      <c r="B8049" s="1" t="s">
        <v>14776</v>
      </c>
      <c r="C8049" s="1" t="s">
        <v>307</v>
      </c>
    </row>
    <row r="8050" spans="1:3" x14ac:dyDescent="0.15">
      <c r="A8050" s="1" t="s">
        <v>14777</v>
      </c>
      <c r="B8050" s="1" t="s">
        <v>14778</v>
      </c>
      <c r="C8050" s="1" t="s">
        <v>307</v>
      </c>
    </row>
    <row r="8051" spans="1:3" x14ac:dyDescent="0.15">
      <c r="A8051" s="1" t="s">
        <v>14779</v>
      </c>
      <c r="B8051" s="1" t="s">
        <v>14780</v>
      </c>
      <c r="C8051" s="1" t="s">
        <v>307</v>
      </c>
    </row>
    <row r="8052" spans="1:3" x14ac:dyDescent="0.15">
      <c r="A8052" s="1" t="s">
        <v>14781</v>
      </c>
      <c r="B8052" s="1" t="s">
        <v>14782</v>
      </c>
      <c r="C8052" s="1" t="s">
        <v>307</v>
      </c>
    </row>
    <row r="8053" spans="1:3" x14ac:dyDescent="0.15">
      <c r="A8053" s="1" t="s">
        <v>14783</v>
      </c>
      <c r="B8053" s="1" t="s">
        <v>14784</v>
      </c>
      <c r="C8053" s="1" t="s">
        <v>307</v>
      </c>
    </row>
    <row r="8054" spans="1:3" x14ac:dyDescent="0.15">
      <c r="A8054" s="1" t="s">
        <v>14785</v>
      </c>
      <c r="B8054" s="1" t="s">
        <v>2419</v>
      </c>
      <c r="C8054" s="1" t="s">
        <v>307</v>
      </c>
    </row>
    <row r="8055" spans="1:3" x14ac:dyDescent="0.15">
      <c r="A8055" s="1" t="s">
        <v>14786</v>
      </c>
      <c r="B8055" s="1" t="s">
        <v>102</v>
      </c>
      <c r="C8055" s="1" t="s">
        <v>307</v>
      </c>
    </row>
    <row r="8056" spans="1:3" x14ac:dyDescent="0.15">
      <c r="A8056" s="1" t="s">
        <v>14787</v>
      </c>
      <c r="B8056" s="1" t="s">
        <v>6952</v>
      </c>
      <c r="C8056" s="1" t="s">
        <v>307</v>
      </c>
    </row>
    <row r="8057" spans="1:3" x14ac:dyDescent="0.15">
      <c r="A8057" s="1" t="s">
        <v>14788</v>
      </c>
      <c r="B8057" s="1" t="s">
        <v>14789</v>
      </c>
      <c r="C8057" s="1" t="s">
        <v>307</v>
      </c>
    </row>
    <row r="8058" spans="1:3" x14ac:dyDescent="0.15">
      <c r="A8058" s="1" t="s">
        <v>14790</v>
      </c>
      <c r="B8058" s="1" t="s">
        <v>102</v>
      </c>
      <c r="C8058" s="1" t="s">
        <v>307</v>
      </c>
    </row>
    <row r="8059" spans="1:3" x14ac:dyDescent="0.15">
      <c r="A8059" s="1" t="s">
        <v>14791</v>
      </c>
      <c r="B8059" s="1" t="s">
        <v>14792</v>
      </c>
      <c r="C8059" s="1" t="s">
        <v>307</v>
      </c>
    </row>
    <row r="8060" spans="1:3" x14ac:dyDescent="0.15">
      <c r="A8060" s="1" t="s">
        <v>14793</v>
      </c>
      <c r="B8060" s="1" t="s">
        <v>14794</v>
      </c>
      <c r="C8060" s="1" t="s">
        <v>307</v>
      </c>
    </row>
    <row r="8061" spans="1:3" x14ac:dyDescent="0.15">
      <c r="A8061" s="1" t="s">
        <v>14795</v>
      </c>
      <c r="B8061" s="1" t="s">
        <v>14796</v>
      </c>
      <c r="C8061" s="1" t="s">
        <v>307</v>
      </c>
    </row>
    <row r="8062" spans="1:3" x14ac:dyDescent="0.15">
      <c r="A8062" s="1" t="s">
        <v>14797</v>
      </c>
      <c r="B8062" s="1" t="s">
        <v>14798</v>
      </c>
      <c r="C8062" s="1" t="s">
        <v>307</v>
      </c>
    </row>
    <row r="8063" spans="1:3" x14ac:dyDescent="0.15">
      <c r="A8063" s="1" t="s">
        <v>14799</v>
      </c>
      <c r="B8063" s="1" t="s">
        <v>14800</v>
      </c>
      <c r="C8063" s="1" t="s">
        <v>307</v>
      </c>
    </row>
    <row r="8064" spans="1:3" x14ac:dyDescent="0.15">
      <c r="A8064" s="1" t="s">
        <v>14801</v>
      </c>
      <c r="B8064" s="1" t="s">
        <v>14802</v>
      </c>
      <c r="C8064" s="1" t="s">
        <v>307</v>
      </c>
    </row>
    <row r="8065" spans="1:3" x14ac:dyDescent="0.15">
      <c r="A8065" s="1" t="s">
        <v>14803</v>
      </c>
      <c r="B8065" s="1" t="s">
        <v>14804</v>
      </c>
      <c r="C8065" s="1" t="s">
        <v>307</v>
      </c>
    </row>
    <row r="8066" spans="1:3" x14ac:dyDescent="0.15">
      <c r="A8066" s="1" t="s">
        <v>14805</v>
      </c>
      <c r="B8066" s="1" t="s">
        <v>102</v>
      </c>
      <c r="C8066" s="1" t="s">
        <v>307</v>
      </c>
    </row>
    <row r="8067" spans="1:3" x14ac:dyDescent="0.15">
      <c r="A8067" s="1" t="s">
        <v>14806</v>
      </c>
      <c r="B8067" s="1" t="s">
        <v>1199</v>
      </c>
      <c r="C8067" s="1" t="s">
        <v>307</v>
      </c>
    </row>
    <row r="8068" spans="1:3" x14ac:dyDescent="0.15">
      <c r="A8068" s="1" t="s">
        <v>14807</v>
      </c>
      <c r="B8068" s="1" t="s">
        <v>3416</v>
      </c>
      <c r="C8068" s="1" t="s">
        <v>307</v>
      </c>
    </row>
    <row r="8069" spans="1:3" x14ac:dyDescent="0.15">
      <c r="A8069" s="1" t="s">
        <v>14808</v>
      </c>
      <c r="B8069" s="1" t="s">
        <v>10262</v>
      </c>
      <c r="C8069" s="1" t="s">
        <v>307</v>
      </c>
    </row>
    <row r="8070" spans="1:3" x14ac:dyDescent="0.15">
      <c r="A8070" s="1" t="s">
        <v>14809</v>
      </c>
      <c r="B8070" s="1" t="s">
        <v>14810</v>
      </c>
      <c r="C8070" s="1" t="s">
        <v>307</v>
      </c>
    </row>
    <row r="8071" spans="1:3" x14ac:dyDescent="0.15">
      <c r="A8071" s="1" t="s">
        <v>14811</v>
      </c>
      <c r="B8071" s="1" t="s">
        <v>12297</v>
      </c>
      <c r="C8071" s="1" t="s">
        <v>307</v>
      </c>
    </row>
    <row r="8072" spans="1:3" x14ac:dyDescent="0.15">
      <c r="A8072" s="1" t="s">
        <v>14812</v>
      </c>
      <c r="B8072" s="1" t="s">
        <v>324</v>
      </c>
      <c r="C8072" s="1" t="s">
        <v>307</v>
      </c>
    </row>
    <row r="8073" spans="1:3" x14ac:dyDescent="0.15">
      <c r="A8073" s="1" t="s">
        <v>14813</v>
      </c>
      <c r="B8073" s="1" t="s">
        <v>14814</v>
      </c>
      <c r="C8073" s="1" t="s">
        <v>16</v>
      </c>
    </row>
    <row r="8074" spans="1:3" x14ac:dyDescent="0.15">
      <c r="A8074" s="1" t="s">
        <v>14815</v>
      </c>
      <c r="B8074" s="1" t="s">
        <v>5215</v>
      </c>
      <c r="C8074" s="1" t="s">
        <v>16</v>
      </c>
    </row>
    <row r="8075" spans="1:3" x14ac:dyDescent="0.15">
      <c r="A8075" s="1" t="s">
        <v>14816</v>
      </c>
      <c r="B8075" s="1" t="s">
        <v>14817</v>
      </c>
      <c r="C8075" s="1" t="s">
        <v>16</v>
      </c>
    </row>
    <row r="8076" spans="1:3" x14ac:dyDescent="0.15">
      <c r="A8076" s="1" t="s">
        <v>14818</v>
      </c>
      <c r="B8076" s="1" t="s">
        <v>14819</v>
      </c>
      <c r="C8076" s="1" t="s">
        <v>16</v>
      </c>
    </row>
    <row r="8077" spans="1:3" x14ac:dyDescent="0.15">
      <c r="A8077" s="1" t="s">
        <v>14820</v>
      </c>
      <c r="B8077" s="1" t="s">
        <v>14821</v>
      </c>
      <c r="C8077" s="1" t="s">
        <v>16</v>
      </c>
    </row>
    <row r="8078" spans="1:3" x14ac:dyDescent="0.15">
      <c r="A8078" s="1" t="s">
        <v>14822</v>
      </c>
      <c r="B8078" s="1" t="s">
        <v>14823</v>
      </c>
      <c r="C8078" s="1" t="s">
        <v>16</v>
      </c>
    </row>
    <row r="8079" spans="1:3" x14ac:dyDescent="0.15">
      <c r="A8079" s="1" t="s">
        <v>14824</v>
      </c>
      <c r="B8079" s="1" t="s">
        <v>14825</v>
      </c>
      <c r="C8079" s="1" t="s">
        <v>16</v>
      </c>
    </row>
    <row r="8080" spans="1:3" x14ac:dyDescent="0.15">
      <c r="A8080" s="1" t="s">
        <v>14826</v>
      </c>
      <c r="B8080" s="1" t="s">
        <v>14827</v>
      </c>
      <c r="C8080" s="1" t="s">
        <v>16</v>
      </c>
    </row>
    <row r="8081" spans="1:3" x14ac:dyDescent="0.15">
      <c r="A8081" s="1" t="s">
        <v>14828</v>
      </c>
      <c r="B8081" s="1" t="s">
        <v>14829</v>
      </c>
      <c r="C8081" s="1" t="s">
        <v>16</v>
      </c>
    </row>
    <row r="8082" spans="1:3" x14ac:dyDescent="0.15">
      <c r="A8082" s="1" t="s">
        <v>14830</v>
      </c>
      <c r="B8082" s="1" t="s">
        <v>14831</v>
      </c>
      <c r="C8082" s="1" t="s">
        <v>16</v>
      </c>
    </row>
    <row r="8083" spans="1:3" x14ac:dyDescent="0.15">
      <c r="A8083" s="1" t="s">
        <v>14832</v>
      </c>
      <c r="B8083" s="1" t="s">
        <v>1630</v>
      </c>
      <c r="C8083" s="1" t="s">
        <v>16</v>
      </c>
    </row>
    <row r="8084" spans="1:3" x14ac:dyDescent="0.15">
      <c r="A8084" s="1" t="s">
        <v>14833</v>
      </c>
      <c r="B8084" s="1" t="s">
        <v>14834</v>
      </c>
      <c r="C8084" s="1" t="s">
        <v>16</v>
      </c>
    </row>
    <row r="8085" spans="1:3" x14ac:dyDescent="0.15">
      <c r="A8085" s="1" t="s">
        <v>14835</v>
      </c>
      <c r="B8085" s="1" t="s">
        <v>14836</v>
      </c>
      <c r="C8085" s="1" t="s">
        <v>16</v>
      </c>
    </row>
    <row r="8086" spans="1:3" x14ac:dyDescent="0.15">
      <c r="A8086" s="1" t="s">
        <v>14837</v>
      </c>
      <c r="B8086" s="1" t="s">
        <v>2347</v>
      </c>
      <c r="C8086" s="1" t="s">
        <v>16</v>
      </c>
    </row>
    <row r="8087" spans="1:3" x14ac:dyDescent="0.15">
      <c r="A8087" s="1" t="s">
        <v>14838</v>
      </c>
      <c r="B8087" s="1" t="s">
        <v>14839</v>
      </c>
      <c r="C8087" s="1" t="s">
        <v>16</v>
      </c>
    </row>
    <row r="8088" spans="1:3" x14ac:dyDescent="0.15">
      <c r="A8088" s="1" t="s">
        <v>14840</v>
      </c>
      <c r="B8088" s="1" t="s">
        <v>14841</v>
      </c>
      <c r="C8088" s="1" t="s">
        <v>16</v>
      </c>
    </row>
    <row r="8089" spans="1:3" x14ac:dyDescent="0.15">
      <c r="A8089" s="1" t="s">
        <v>14842</v>
      </c>
      <c r="B8089" s="1" t="s">
        <v>14843</v>
      </c>
      <c r="C8089" s="1" t="s">
        <v>16</v>
      </c>
    </row>
    <row r="8090" spans="1:3" x14ac:dyDescent="0.15">
      <c r="A8090" s="1" t="s">
        <v>14844</v>
      </c>
      <c r="B8090" s="1" t="s">
        <v>14845</v>
      </c>
      <c r="C8090" s="1" t="s">
        <v>16</v>
      </c>
    </row>
    <row r="8091" spans="1:3" x14ac:dyDescent="0.15">
      <c r="A8091" s="1" t="s">
        <v>14846</v>
      </c>
      <c r="B8091" s="1" t="s">
        <v>14847</v>
      </c>
      <c r="C8091" s="1" t="s">
        <v>16</v>
      </c>
    </row>
    <row r="8092" spans="1:3" x14ac:dyDescent="0.15">
      <c r="A8092" s="1" t="s">
        <v>14848</v>
      </c>
      <c r="B8092" s="1" t="s">
        <v>14849</v>
      </c>
      <c r="C8092" s="1" t="s">
        <v>16</v>
      </c>
    </row>
    <row r="8093" spans="1:3" x14ac:dyDescent="0.15">
      <c r="A8093" s="1" t="s">
        <v>14850</v>
      </c>
      <c r="B8093" s="1" t="s">
        <v>14851</v>
      </c>
      <c r="C8093" s="1" t="s">
        <v>16</v>
      </c>
    </row>
    <row r="8094" spans="1:3" x14ac:dyDescent="0.15">
      <c r="A8094" s="1" t="s">
        <v>14852</v>
      </c>
      <c r="B8094" s="1" t="s">
        <v>14853</v>
      </c>
      <c r="C8094" s="1" t="s">
        <v>16</v>
      </c>
    </row>
    <row r="8095" spans="1:3" x14ac:dyDescent="0.15">
      <c r="A8095" s="1" t="s">
        <v>14854</v>
      </c>
      <c r="B8095" s="1" t="s">
        <v>14855</v>
      </c>
      <c r="C8095" s="1" t="s">
        <v>16</v>
      </c>
    </row>
    <row r="8096" spans="1:3" x14ac:dyDescent="0.15">
      <c r="A8096" s="1" t="s">
        <v>14856</v>
      </c>
      <c r="B8096" s="1" t="s">
        <v>14857</v>
      </c>
      <c r="C8096" s="1" t="s">
        <v>16</v>
      </c>
    </row>
    <row r="8097" spans="1:3" x14ac:dyDescent="0.15">
      <c r="A8097" s="1" t="s">
        <v>14858</v>
      </c>
      <c r="B8097" s="1" t="s">
        <v>14859</v>
      </c>
      <c r="C8097" s="1" t="s">
        <v>16</v>
      </c>
    </row>
    <row r="8098" spans="1:3" x14ac:dyDescent="0.15">
      <c r="A8098" s="1" t="s">
        <v>14860</v>
      </c>
      <c r="B8098" s="1" t="s">
        <v>1427</v>
      </c>
      <c r="C8098" s="1" t="s">
        <v>16</v>
      </c>
    </row>
    <row r="8099" spans="1:3" x14ac:dyDescent="0.15">
      <c r="A8099" s="1" t="s">
        <v>14861</v>
      </c>
      <c r="B8099" s="1" t="s">
        <v>14862</v>
      </c>
      <c r="C8099" s="1" t="s">
        <v>16</v>
      </c>
    </row>
    <row r="8100" spans="1:3" x14ac:dyDescent="0.15">
      <c r="A8100" s="1" t="s">
        <v>14863</v>
      </c>
      <c r="B8100" s="1" t="s">
        <v>14864</v>
      </c>
      <c r="C8100" s="1" t="s">
        <v>16</v>
      </c>
    </row>
    <row r="8101" spans="1:3" x14ac:dyDescent="0.15">
      <c r="A8101" s="1" t="s">
        <v>14865</v>
      </c>
      <c r="B8101" s="1" t="s">
        <v>14866</v>
      </c>
      <c r="C8101" s="1" t="s">
        <v>16</v>
      </c>
    </row>
    <row r="8102" spans="1:3" x14ac:dyDescent="0.15">
      <c r="A8102" s="1" t="s">
        <v>14867</v>
      </c>
      <c r="B8102" s="1" t="s">
        <v>1630</v>
      </c>
      <c r="C8102" s="1" t="s">
        <v>16</v>
      </c>
    </row>
    <row r="8103" spans="1:3" x14ac:dyDescent="0.15">
      <c r="A8103" s="1" t="s">
        <v>14868</v>
      </c>
      <c r="B8103" s="1" t="s">
        <v>9162</v>
      </c>
      <c r="C8103" s="1" t="s">
        <v>16</v>
      </c>
    </row>
    <row r="8104" spans="1:3" x14ac:dyDescent="0.15">
      <c r="A8104" s="1" t="s">
        <v>14869</v>
      </c>
      <c r="B8104" s="1" t="s">
        <v>14870</v>
      </c>
      <c r="C8104" s="1" t="s">
        <v>16</v>
      </c>
    </row>
    <row r="8105" spans="1:3" x14ac:dyDescent="0.15">
      <c r="A8105" s="1" t="s">
        <v>14871</v>
      </c>
      <c r="B8105" s="1" t="s">
        <v>14872</v>
      </c>
      <c r="C8105" s="1" t="s">
        <v>16</v>
      </c>
    </row>
    <row r="8106" spans="1:3" x14ac:dyDescent="0.15">
      <c r="A8106" s="1" t="s">
        <v>14873</v>
      </c>
      <c r="B8106" s="1" t="s">
        <v>14874</v>
      </c>
      <c r="C8106" s="1" t="s">
        <v>16</v>
      </c>
    </row>
    <row r="8107" spans="1:3" x14ac:dyDescent="0.15">
      <c r="A8107" s="1" t="s">
        <v>14875</v>
      </c>
      <c r="B8107" s="1" t="s">
        <v>14876</v>
      </c>
      <c r="C8107" s="1" t="s">
        <v>16</v>
      </c>
    </row>
    <row r="8108" spans="1:3" x14ac:dyDescent="0.15">
      <c r="A8108" s="1" t="s">
        <v>14877</v>
      </c>
      <c r="B8108" s="1" t="s">
        <v>14878</v>
      </c>
      <c r="C8108" s="1" t="s">
        <v>16</v>
      </c>
    </row>
    <row r="8109" spans="1:3" x14ac:dyDescent="0.15">
      <c r="A8109" s="1" t="s">
        <v>14879</v>
      </c>
      <c r="B8109" s="1" t="s">
        <v>14880</v>
      </c>
      <c r="C8109" s="1" t="s">
        <v>16</v>
      </c>
    </row>
    <row r="8110" spans="1:3" x14ac:dyDescent="0.15">
      <c r="A8110" s="1" t="s">
        <v>14881</v>
      </c>
      <c r="B8110" s="1" t="s">
        <v>8111</v>
      </c>
      <c r="C8110" s="1" t="s">
        <v>16</v>
      </c>
    </row>
    <row r="8111" spans="1:3" x14ac:dyDescent="0.15">
      <c r="A8111" s="1" t="s">
        <v>14882</v>
      </c>
      <c r="B8111" s="1" t="s">
        <v>832</v>
      </c>
      <c r="C8111" s="1" t="s">
        <v>16</v>
      </c>
    </row>
    <row r="8112" spans="1:3" x14ac:dyDescent="0.15">
      <c r="A8112" s="1" t="s">
        <v>14883</v>
      </c>
      <c r="B8112" s="1" t="s">
        <v>14884</v>
      </c>
      <c r="C8112" s="1" t="s">
        <v>16</v>
      </c>
    </row>
    <row r="8113" spans="1:3" x14ac:dyDescent="0.15">
      <c r="A8113" s="1" t="s">
        <v>14885</v>
      </c>
      <c r="B8113" s="1" t="s">
        <v>14886</v>
      </c>
      <c r="C8113" s="1" t="s">
        <v>16</v>
      </c>
    </row>
    <row r="8114" spans="1:3" x14ac:dyDescent="0.15">
      <c r="A8114" s="1" t="s">
        <v>14887</v>
      </c>
      <c r="B8114" s="1" t="s">
        <v>14888</v>
      </c>
      <c r="C8114" s="1" t="s">
        <v>16</v>
      </c>
    </row>
    <row r="8115" spans="1:3" x14ac:dyDescent="0.15">
      <c r="A8115" s="1" t="s">
        <v>14889</v>
      </c>
      <c r="B8115" s="1" t="s">
        <v>14890</v>
      </c>
      <c r="C8115" s="1" t="s">
        <v>16</v>
      </c>
    </row>
    <row r="8116" spans="1:3" x14ac:dyDescent="0.15">
      <c r="A8116" s="1" t="s">
        <v>14891</v>
      </c>
      <c r="B8116" s="1" t="s">
        <v>14892</v>
      </c>
      <c r="C8116" s="1" t="s">
        <v>16</v>
      </c>
    </row>
    <row r="8117" spans="1:3" x14ac:dyDescent="0.15">
      <c r="A8117" s="1" t="s">
        <v>14893</v>
      </c>
      <c r="B8117" s="1" t="s">
        <v>14894</v>
      </c>
      <c r="C8117" s="1" t="s">
        <v>16</v>
      </c>
    </row>
    <row r="8118" spans="1:3" x14ac:dyDescent="0.15">
      <c r="A8118" s="1" t="s">
        <v>14895</v>
      </c>
      <c r="B8118" s="1" t="s">
        <v>14896</v>
      </c>
      <c r="C8118" s="1" t="s">
        <v>16</v>
      </c>
    </row>
    <row r="8119" spans="1:3" x14ac:dyDescent="0.15">
      <c r="A8119" s="1" t="s">
        <v>14897</v>
      </c>
      <c r="B8119" s="1" t="s">
        <v>14898</v>
      </c>
      <c r="C8119" s="1" t="s">
        <v>16</v>
      </c>
    </row>
    <row r="8120" spans="1:3" x14ac:dyDescent="0.15">
      <c r="A8120" s="1" t="s">
        <v>14899</v>
      </c>
      <c r="B8120" s="1" t="s">
        <v>10365</v>
      </c>
      <c r="C8120" s="1" t="s">
        <v>16</v>
      </c>
    </row>
    <row r="8121" spans="1:3" x14ac:dyDescent="0.15">
      <c r="A8121" s="1" t="s">
        <v>14900</v>
      </c>
      <c r="B8121" s="1" t="s">
        <v>1049</v>
      </c>
      <c r="C8121" s="1" t="s">
        <v>16</v>
      </c>
    </row>
    <row r="8122" spans="1:3" x14ac:dyDescent="0.15">
      <c r="A8122" s="1" t="s">
        <v>14901</v>
      </c>
      <c r="B8122" s="1" t="s">
        <v>14902</v>
      </c>
      <c r="C8122" s="1" t="s">
        <v>16</v>
      </c>
    </row>
    <row r="8123" spans="1:3" x14ac:dyDescent="0.15">
      <c r="A8123" s="1" t="s">
        <v>14903</v>
      </c>
      <c r="B8123" s="1" t="s">
        <v>14904</v>
      </c>
      <c r="C8123" s="1" t="s">
        <v>16</v>
      </c>
    </row>
    <row r="8124" spans="1:3" x14ac:dyDescent="0.15">
      <c r="A8124" s="1" t="s">
        <v>14905</v>
      </c>
      <c r="B8124" s="1" t="s">
        <v>14906</v>
      </c>
      <c r="C8124" s="1" t="s">
        <v>16</v>
      </c>
    </row>
    <row r="8125" spans="1:3" x14ac:dyDescent="0.15">
      <c r="A8125" s="1" t="s">
        <v>14907</v>
      </c>
      <c r="B8125" s="1" t="s">
        <v>102</v>
      </c>
      <c r="C8125" s="1" t="s">
        <v>16</v>
      </c>
    </row>
    <row r="8126" spans="1:3" x14ac:dyDescent="0.15">
      <c r="A8126" s="1" t="s">
        <v>14908</v>
      </c>
      <c r="B8126" s="1" t="s">
        <v>14909</v>
      </c>
      <c r="C8126" s="1" t="s">
        <v>16</v>
      </c>
    </row>
    <row r="8127" spans="1:3" x14ac:dyDescent="0.15">
      <c r="A8127" s="1" t="s">
        <v>14910</v>
      </c>
      <c r="B8127" s="1" t="s">
        <v>14911</v>
      </c>
      <c r="C8127" s="1" t="s">
        <v>16</v>
      </c>
    </row>
    <row r="8128" spans="1:3" x14ac:dyDescent="0.15">
      <c r="A8128" s="1" t="s">
        <v>14912</v>
      </c>
      <c r="B8128" s="1" t="s">
        <v>315</v>
      </c>
      <c r="C8128" s="1" t="s">
        <v>16</v>
      </c>
    </row>
    <row r="8129" spans="1:3" x14ac:dyDescent="0.15">
      <c r="A8129" s="1" t="s">
        <v>14913</v>
      </c>
      <c r="B8129" s="1" t="s">
        <v>14914</v>
      </c>
      <c r="C8129" s="1" t="s">
        <v>16</v>
      </c>
    </row>
    <row r="8130" spans="1:3" x14ac:dyDescent="0.15">
      <c r="A8130" s="1" t="s">
        <v>14915</v>
      </c>
      <c r="B8130" s="1" t="s">
        <v>14916</v>
      </c>
      <c r="C8130" s="1" t="s">
        <v>16</v>
      </c>
    </row>
    <row r="8131" spans="1:3" x14ac:dyDescent="0.15">
      <c r="A8131" s="1" t="s">
        <v>14917</v>
      </c>
      <c r="B8131" s="1" t="s">
        <v>14918</v>
      </c>
      <c r="C8131" s="1" t="s">
        <v>16</v>
      </c>
    </row>
    <row r="8132" spans="1:3" x14ac:dyDescent="0.15">
      <c r="A8132" s="1" t="s">
        <v>14919</v>
      </c>
      <c r="B8132" s="1" t="s">
        <v>1350</v>
      </c>
      <c r="C8132" s="1" t="s">
        <v>16</v>
      </c>
    </row>
    <row r="8133" spans="1:3" x14ac:dyDescent="0.15">
      <c r="A8133" s="1" t="s">
        <v>14920</v>
      </c>
      <c r="B8133" s="1" t="s">
        <v>14921</v>
      </c>
      <c r="C8133" s="1" t="s">
        <v>16</v>
      </c>
    </row>
    <row r="8134" spans="1:3" x14ac:dyDescent="0.15">
      <c r="A8134" s="1" t="s">
        <v>14922</v>
      </c>
      <c r="B8134" s="1" t="s">
        <v>14923</v>
      </c>
      <c r="C8134" s="1" t="s">
        <v>16</v>
      </c>
    </row>
    <row r="8135" spans="1:3" x14ac:dyDescent="0.15">
      <c r="A8135" s="1" t="s">
        <v>14924</v>
      </c>
      <c r="B8135" s="1" t="s">
        <v>1673</v>
      </c>
      <c r="C8135" s="1" t="s">
        <v>16</v>
      </c>
    </row>
    <row r="8136" spans="1:3" x14ac:dyDescent="0.15">
      <c r="A8136" s="1" t="s">
        <v>14925</v>
      </c>
      <c r="B8136" s="1" t="s">
        <v>14926</v>
      </c>
      <c r="C8136" s="1" t="s">
        <v>16</v>
      </c>
    </row>
    <row r="8137" spans="1:3" x14ac:dyDescent="0.15">
      <c r="A8137" s="1" t="s">
        <v>14927</v>
      </c>
      <c r="B8137" s="1" t="s">
        <v>14928</v>
      </c>
      <c r="C8137" s="1" t="s">
        <v>16</v>
      </c>
    </row>
    <row r="8138" spans="1:3" x14ac:dyDescent="0.15">
      <c r="A8138" s="1" t="s">
        <v>14929</v>
      </c>
      <c r="B8138" s="1" t="s">
        <v>967</v>
      </c>
      <c r="C8138" s="1" t="s">
        <v>16</v>
      </c>
    </row>
    <row r="8139" spans="1:3" x14ac:dyDescent="0.15">
      <c r="A8139" s="1" t="s">
        <v>14930</v>
      </c>
      <c r="B8139" s="1" t="s">
        <v>14931</v>
      </c>
      <c r="C8139" s="1" t="s">
        <v>16</v>
      </c>
    </row>
    <row r="8140" spans="1:3" x14ac:dyDescent="0.15">
      <c r="A8140" s="1" t="s">
        <v>14932</v>
      </c>
      <c r="B8140" s="1" t="s">
        <v>14933</v>
      </c>
      <c r="C8140" s="1" t="s">
        <v>16</v>
      </c>
    </row>
    <row r="8141" spans="1:3" x14ac:dyDescent="0.15">
      <c r="A8141" s="1" t="s">
        <v>14934</v>
      </c>
      <c r="B8141" s="1" t="s">
        <v>14935</v>
      </c>
      <c r="C8141" s="1" t="s">
        <v>16</v>
      </c>
    </row>
    <row r="8142" spans="1:3" x14ac:dyDescent="0.15">
      <c r="A8142" s="1" t="s">
        <v>14936</v>
      </c>
      <c r="B8142" s="1" t="s">
        <v>14937</v>
      </c>
      <c r="C8142" s="1" t="s">
        <v>16</v>
      </c>
    </row>
    <row r="8143" spans="1:3" x14ac:dyDescent="0.15">
      <c r="A8143" s="1" t="s">
        <v>14938</v>
      </c>
      <c r="B8143" s="1" t="s">
        <v>832</v>
      </c>
      <c r="C8143" s="1" t="s">
        <v>16</v>
      </c>
    </row>
    <row r="8144" spans="1:3" x14ac:dyDescent="0.15">
      <c r="A8144" s="1" t="s">
        <v>14939</v>
      </c>
      <c r="B8144" s="1" t="s">
        <v>1101</v>
      </c>
      <c r="C8144" s="1" t="s">
        <v>16</v>
      </c>
    </row>
    <row r="8145" spans="1:3" x14ac:dyDescent="0.15">
      <c r="A8145" s="1" t="s">
        <v>14940</v>
      </c>
      <c r="B8145" s="1" t="s">
        <v>472</v>
      </c>
      <c r="C8145" s="1" t="s">
        <v>16</v>
      </c>
    </row>
    <row r="8146" spans="1:3" x14ac:dyDescent="0.15">
      <c r="A8146" s="1" t="s">
        <v>14941</v>
      </c>
      <c r="B8146" s="1" t="s">
        <v>14942</v>
      </c>
      <c r="C8146" s="1" t="s">
        <v>16</v>
      </c>
    </row>
    <row r="8147" spans="1:3" x14ac:dyDescent="0.15">
      <c r="A8147" s="1" t="s">
        <v>14943</v>
      </c>
      <c r="B8147" s="1" t="s">
        <v>14944</v>
      </c>
      <c r="C8147" s="1" t="s">
        <v>16</v>
      </c>
    </row>
    <row r="8148" spans="1:3" x14ac:dyDescent="0.15">
      <c r="A8148" s="1" t="s">
        <v>14945</v>
      </c>
      <c r="B8148" s="1" t="s">
        <v>14946</v>
      </c>
      <c r="C8148" s="1" t="s">
        <v>16</v>
      </c>
    </row>
    <row r="8149" spans="1:3" x14ac:dyDescent="0.15">
      <c r="A8149" s="1" t="s">
        <v>14947</v>
      </c>
      <c r="B8149" s="1" t="s">
        <v>14948</v>
      </c>
      <c r="C8149" s="1" t="s">
        <v>16</v>
      </c>
    </row>
    <row r="8150" spans="1:3" x14ac:dyDescent="0.15">
      <c r="A8150" s="1" t="s">
        <v>14949</v>
      </c>
      <c r="B8150" s="1" t="s">
        <v>324</v>
      </c>
      <c r="C8150" s="1" t="s">
        <v>16</v>
      </c>
    </row>
    <row r="8151" spans="1:3" x14ac:dyDescent="0.15">
      <c r="A8151" s="1" t="s">
        <v>14950</v>
      </c>
      <c r="B8151" s="1" t="s">
        <v>14951</v>
      </c>
      <c r="C8151" s="1" t="s">
        <v>16</v>
      </c>
    </row>
    <row r="8152" spans="1:3" x14ac:dyDescent="0.15">
      <c r="A8152" s="1" t="s">
        <v>14952</v>
      </c>
      <c r="B8152" s="1" t="s">
        <v>904</v>
      </c>
      <c r="C8152" s="1" t="s">
        <v>16</v>
      </c>
    </row>
    <row r="8153" spans="1:3" x14ac:dyDescent="0.15">
      <c r="A8153" s="1" t="s">
        <v>14953</v>
      </c>
      <c r="B8153" s="1" t="s">
        <v>14954</v>
      </c>
      <c r="C8153" s="1" t="s">
        <v>16</v>
      </c>
    </row>
    <row r="8154" spans="1:3" x14ac:dyDescent="0.15">
      <c r="A8154" s="1" t="s">
        <v>14955</v>
      </c>
      <c r="B8154" s="1" t="s">
        <v>14956</v>
      </c>
      <c r="C8154" s="1" t="s">
        <v>16</v>
      </c>
    </row>
    <row r="8155" spans="1:3" x14ac:dyDescent="0.15">
      <c r="A8155" s="1" t="s">
        <v>14957</v>
      </c>
      <c r="B8155" s="1" t="s">
        <v>14958</v>
      </c>
      <c r="C8155" s="1" t="s">
        <v>16</v>
      </c>
    </row>
    <row r="8156" spans="1:3" x14ac:dyDescent="0.15">
      <c r="A8156" s="1" t="s">
        <v>14959</v>
      </c>
      <c r="B8156" s="1" t="s">
        <v>14960</v>
      </c>
      <c r="C8156" s="1" t="s">
        <v>16</v>
      </c>
    </row>
    <row r="8157" spans="1:3" x14ac:dyDescent="0.15">
      <c r="A8157" s="1" t="s">
        <v>14961</v>
      </c>
      <c r="B8157" s="1" t="s">
        <v>14962</v>
      </c>
      <c r="C8157" s="1" t="s">
        <v>16</v>
      </c>
    </row>
    <row r="8158" spans="1:3" x14ac:dyDescent="0.15">
      <c r="A8158" s="1" t="s">
        <v>14963</v>
      </c>
      <c r="B8158" s="1" t="s">
        <v>14964</v>
      </c>
      <c r="C8158" s="1" t="s">
        <v>16</v>
      </c>
    </row>
    <row r="8159" spans="1:3" x14ac:dyDescent="0.15">
      <c r="A8159" s="1" t="s">
        <v>14965</v>
      </c>
      <c r="B8159" s="1" t="s">
        <v>14966</v>
      </c>
      <c r="C8159" s="1" t="s">
        <v>16</v>
      </c>
    </row>
    <row r="8160" spans="1:3" x14ac:dyDescent="0.15">
      <c r="A8160" s="1" t="s">
        <v>14967</v>
      </c>
      <c r="B8160" s="1" t="s">
        <v>14968</v>
      </c>
      <c r="C8160" s="1" t="s">
        <v>16</v>
      </c>
    </row>
    <row r="8161" spans="1:3" x14ac:dyDescent="0.15">
      <c r="A8161" s="1" t="s">
        <v>14969</v>
      </c>
      <c r="B8161" s="1" t="s">
        <v>14970</v>
      </c>
      <c r="C8161" s="1" t="s">
        <v>16</v>
      </c>
    </row>
    <row r="8162" spans="1:3" x14ac:dyDescent="0.15">
      <c r="A8162" s="1" t="s">
        <v>14971</v>
      </c>
      <c r="B8162" s="1" t="s">
        <v>4320</v>
      </c>
      <c r="C8162" s="1" t="s">
        <v>16</v>
      </c>
    </row>
    <row r="8163" spans="1:3" x14ac:dyDescent="0.15">
      <c r="A8163" s="1" t="s">
        <v>14972</v>
      </c>
      <c r="B8163" s="1" t="s">
        <v>102</v>
      </c>
      <c r="C8163" s="1" t="s">
        <v>16</v>
      </c>
    </row>
    <row r="8164" spans="1:3" x14ac:dyDescent="0.15">
      <c r="A8164" s="1" t="s">
        <v>14973</v>
      </c>
      <c r="B8164" s="1" t="s">
        <v>14974</v>
      </c>
      <c r="C8164" s="1" t="s">
        <v>16</v>
      </c>
    </row>
    <row r="8165" spans="1:3" x14ac:dyDescent="0.15">
      <c r="A8165" s="1" t="s">
        <v>14975</v>
      </c>
      <c r="B8165" s="1" t="s">
        <v>14976</v>
      </c>
      <c r="C8165" s="1" t="s">
        <v>16</v>
      </c>
    </row>
    <row r="8166" spans="1:3" x14ac:dyDescent="0.15">
      <c r="A8166" s="1" t="s">
        <v>14977</v>
      </c>
      <c r="B8166" s="1" t="s">
        <v>14978</v>
      </c>
      <c r="C8166" s="1" t="s">
        <v>16</v>
      </c>
    </row>
    <row r="8167" spans="1:3" x14ac:dyDescent="0.15">
      <c r="A8167" s="1" t="s">
        <v>14979</v>
      </c>
      <c r="B8167" s="1" t="s">
        <v>14980</v>
      </c>
      <c r="C8167" s="1" t="s">
        <v>16</v>
      </c>
    </row>
    <row r="8168" spans="1:3" x14ac:dyDescent="0.15">
      <c r="A8168" s="1" t="s">
        <v>14981</v>
      </c>
      <c r="B8168" s="1" t="s">
        <v>14982</v>
      </c>
      <c r="C8168" s="1" t="s">
        <v>16</v>
      </c>
    </row>
    <row r="8169" spans="1:3" x14ac:dyDescent="0.15">
      <c r="A8169" s="1" t="s">
        <v>14983</v>
      </c>
      <c r="B8169" s="1" t="s">
        <v>14984</v>
      </c>
      <c r="C8169" s="1" t="s">
        <v>170</v>
      </c>
    </row>
    <row r="8170" spans="1:3" x14ac:dyDescent="0.15">
      <c r="A8170" s="1" t="s">
        <v>14985</v>
      </c>
      <c r="B8170" s="1" t="s">
        <v>386</v>
      </c>
      <c r="C8170" s="1" t="s">
        <v>170</v>
      </c>
    </row>
    <row r="8171" spans="1:3" x14ac:dyDescent="0.15">
      <c r="A8171" s="1" t="s">
        <v>14986</v>
      </c>
      <c r="B8171" s="1" t="s">
        <v>14987</v>
      </c>
      <c r="C8171" s="1" t="s">
        <v>170</v>
      </c>
    </row>
    <row r="8172" spans="1:3" x14ac:dyDescent="0.15">
      <c r="A8172" s="1" t="s">
        <v>14988</v>
      </c>
      <c r="B8172" s="1" t="s">
        <v>14989</v>
      </c>
      <c r="C8172" s="1" t="s">
        <v>170</v>
      </c>
    </row>
    <row r="8173" spans="1:3" x14ac:dyDescent="0.15">
      <c r="A8173" s="1" t="s">
        <v>14990</v>
      </c>
      <c r="B8173" s="1" t="s">
        <v>14991</v>
      </c>
      <c r="C8173" s="1" t="s">
        <v>170</v>
      </c>
    </row>
    <row r="8174" spans="1:3" x14ac:dyDescent="0.15">
      <c r="A8174" s="1" t="s">
        <v>14992</v>
      </c>
      <c r="B8174" s="1" t="s">
        <v>14993</v>
      </c>
      <c r="C8174" s="1" t="s">
        <v>170</v>
      </c>
    </row>
    <row r="8175" spans="1:3" x14ac:dyDescent="0.15">
      <c r="A8175" s="1" t="s">
        <v>14994</v>
      </c>
      <c r="B8175" s="1" t="s">
        <v>14995</v>
      </c>
      <c r="C8175" s="1" t="s">
        <v>170</v>
      </c>
    </row>
    <row r="8176" spans="1:3" x14ac:dyDescent="0.15">
      <c r="A8176" s="1" t="s">
        <v>14996</v>
      </c>
      <c r="B8176" s="1" t="s">
        <v>14997</v>
      </c>
      <c r="C8176" s="1" t="s">
        <v>170</v>
      </c>
    </row>
    <row r="8177" spans="1:3" x14ac:dyDescent="0.15">
      <c r="A8177" s="1" t="s">
        <v>14998</v>
      </c>
      <c r="B8177" s="1" t="s">
        <v>14999</v>
      </c>
      <c r="C8177" s="1" t="s">
        <v>170</v>
      </c>
    </row>
    <row r="8178" spans="1:3" x14ac:dyDescent="0.15">
      <c r="A8178" s="1" t="s">
        <v>15000</v>
      </c>
      <c r="B8178" s="1" t="s">
        <v>495</v>
      </c>
      <c r="C8178" s="1" t="s">
        <v>170</v>
      </c>
    </row>
    <row r="8179" spans="1:3" x14ac:dyDescent="0.15">
      <c r="A8179" s="1" t="s">
        <v>15001</v>
      </c>
      <c r="B8179" s="1" t="s">
        <v>15002</v>
      </c>
      <c r="C8179" s="1" t="s">
        <v>170</v>
      </c>
    </row>
    <row r="8180" spans="1:3" x14ac:dyDescent="0.15">
      <c r="A8180" s="1" t="s">
        <v>15003</v>
      </c>
      <c r="B8180" s="1" t="s">
        <v>15004</v>
      </c>
      <c r="C8180" s="1" t="s">
        <v>170</v>
      </c>
    </row>
    <row r="8181" spans="1:3" x14ac:dyDescent="0.15">
      <c r="A8181" s="1" t="s">
        <v>15005</v>
      </c>
      <c r="B8181" s="1" t="s">
        <v>15006</v>
      </c>
      <c r="C8181" s="1" t="s">
        <v>170</v>
      </c>
    </row>
    <row r="8182" spans="1:3" x14ac:dyDescent="0.15">
      <c r="A8182" s="1" t="s">
        <v>15007</v>
      </c>
      <c r="B8182" s="1" t="s">
        <v>15008</v>
      </c>
      <c r="C8182" s="1" t="s">
        <v>170</v>
      </c>
    </row>
    <row r="8183" spans="1:3" x14ac:dyDescent="0.15">
      <c r="A8183" s="1" t="s">
        <v>15009</v>
      </c>
      <c r="B8183" s="1" t="s">
        <v>285</v>
      </c>
      <c r="C8183" s="1" t="s">
        <v>170</v>
      </c>
    </row>
    <row r="8184" spans="1:3" x14ac:dyDescent="0.15">
      <c r="A8184" s="1" t="s">
        <v>15010</v>
      </c>
      <c r="B8184" s="1" t="s">
        <v>15011</v>
      </c>
      <c r="C8184" s="1" t="s">
        <v>170</v>
      </c>
    </row>
    <row r="8185" spans="1:3" x14ac:dyDescent="0.15">
      <c r="A8185" s="1" t="s">
        <v>15012</v>
      </c>
      <c r="B8185" s="1" t="s">
        <v>15013</v>
      </c>
      <c r="C8185" s="1" t="s">
        <v>170</v>
      </c>
    </row>
    <row r="8186" spans="1:3" x14ac:dyDescent="0.15">
      <c r="A8186" s="1" t="s">
        <v>15014</v>
      </c>
      <c r="B8186" s="1" t="s">
        <v>15015</v>
      </c>
      <c r="C8186" s="1" t="s">
        <v>170</v>
      </c>
    </row>
    <row r="8187" spans="1:3" x14ac:dyDescent="0.15">
      <c r="A8187" s="1" t="s">
        <v>15016</v>
      </c>
      <c r="B8187" s="1" t="s">
        <v>15017</v>
      </c>
      <c r="C8187" s="1" t="s">
        <v>170</v>
      </c>
    </row>
    <row r="8188" spans="1:3" x14ac:dyDescent="0.15">
      <c r="A8188" s="1" t="s">
        <v>15018</v>
      </c>
      <c r="B8188" s="1" t="s">
        <v>15019</v>
      </c>
      <c r="C8188" s="1" t="s">
        <v>170</v>
      </c>
    </row>
    <row r="8189" spans="1:3" x14ac:dyDescent="0.15">
      <c r="A8189" s="1" t="s">
        <v>15020</v>
      </c>
      <c r="B8189" s="1" t="s">
        <v>15021</v>
      </c>
      <c r="C8189" s="1" t="s">
        <v>170</v>
      </c>
    </row>
    <row r="8190" spans="1:3" x14ac:dyDescent="0.15">
      <c r="A8190" s="1" t="s">
        <v>15022</v>
      </c>
      <c r="B8190" s="1" t="s">
        <v>15023</v>
      </c>
      <c r="C8190" s="1" t="s">
        <v>170</v>
      </c>
    </row>
    <row r="8191" spans="1:3" x14ac:dyDescent="0.15">
      <c r="A8191" s="1" t="s">
        <v>15024</v>
      </c>
      <c r="B8191" s="1" t="s">
        <v>15025</v>
      </c>
      <c r="C8191" s="1" t="s">
        <v>170</v>
      </c>
    </row>
    <row r="8192" spans="1:3" x14ac:dyDescent="0.15">
      <c r="A8192" s="1" t="s">
        <v>15026</v>
      </c>
      <c r="B8192" s="1" t="s">
        <v>15027</v>
      </c>
      <c r="C8192" s="1" t="s">
        <v>170</v>
      </c>
    </row>
    <row r="8193" spans="1:3" x14ac:dyDescent="0.15">
      <c r="A8193" s="1" t="s">
        <v>15028</v>
      </c>
      <c r="B8193" s="1" t="s">
        <v>15029</v>
      </c>
      <c r="C8193" s="1" t="s">
        <v>170</v>
      </c>
    </row>
    <row r="8194" spans="1:3" x14ac:dyDescent="0.15">
      <c r="A8194" s="1" t="s">
        <v>15030</v>
      </c>
      <c r="B8194" s="1" t="s">
        <v>15031</v>
      </c>
      <c r="C8194" s="1" t="s">
        <v>170</v>
      </c>
    </row>
    <row r="8195" spans="1:3" x14ac:dyDescent="0.15">
      <c r="A8195" s="1" t="s">
        <v>15032</v>
      </c>
      <c r="B8195" s="1" t="s">
        <v>15033</v>
      </c>
      <c r="C8195" s="1" t="s">
        <v>170</v>
      </c>
    </row>
    <row r="8196" spans="1:3" x14ac:dyDescent="0.15">
      <c r="A8196" s="1" t="s">
        <v>15034</v>
      </c>
      <c r="B8196" s="1" t="s">
        <v>15035</v>
      </c>
      <c r="C8196" s="1" t="s">
        <v>170</v>
      </c>
    </row>
    <row r="8197" spans="1:3" x14ac:dyDescent="0.15">
      <c r="A8197" s="1" t="s">
        <v>15036</v>
      </c>
      <c r="B8197" s="1" t="s">
        <v>15037</v>
      </c>
      <c r="C8197" s="1" t="s">
        <v>170</v>
      </c>
    </row>
    <row r="8198" spans="1:3" x14ac:dyDescent="0.15">
      <c r="A8198" s="1" t="s">
        <v>15038</v>
      </c>
      <c r="B8198" s="1" t="s">
        <v>15039</v>
      </c>
      <c r="C8198" s="1" t="s">
        <v>170</v>
      </c>
    </row>
    <row r="8199" spans="1:3" x14ac:dyDescent="0.15">
      <c r="A8199" s="1" t="s">
        <v>15040</v>
      </c>
      <c r="B8199" s="1" t="s">
        <v>15041</v>
      </c>
      <c r="C8199" s="1" t="s">
        <v>170</v>
      </c>
    </row>
    <row r="8200" spans="1:3" x14ac:dyDescent="0.15">
      <c r="A8200" s="1" t="s">
        <v>15042</v>
      </c>
      <c r="B8200" s="1" t="s">
        <v>15043</v>
      </c>
      <c r="C8200" s="1" t="s">
        <v>170</v>
      </c>
    </row>
    <row r="8201" spans="1:3" x14ac:dyDescent="0.15">
      <c r="A8201" s="1" t="s">
        <v>15044</v>
      </c>
      <c r="B8201" s="1" t="s">
        <v>15045</v>
      </c>
      <c r="C8201" s="1" t="s">
        <v>170</v>
      </c>
    </row>
    <row r="8202" spans="1:3" x14ac:dyDescent="0.15">
      <c r="A8202" s="1" t="s">
        <v>15046</v>
      </c>
      <c r="B8202" s="1" t="s">
        <v>15047</v>
      </c>
      <c r="C8202" s="1" t="s">
        <v>170</v>
      </c>
    </row>
    <row r="8203" spans="1:3" x14ac:dyDescent="0.15">
      <c r="A8203" s="1" t="s">
        <v>15048</v>
      </c>
      <c r="B8203" s="1" t="s">
        <v>15049</v>
      </c>
      <c r="C8203" s="1" t="s">
        <v>170</v>
      </c>
    </row>
    <row r="8204" spans="1:3" x14ac:dyDescent="0.15">
      <c r="A8204" s="1" t="s">
        <v>15050</v>
      </c>
      <c r="B8204" s="1" t="s">
        <v>15051</v>
      </c>
      <c r="C8204" s="1" t="s">
        <v>170</v>
      </c>
    </row>
    <row r="8205" spans="1:3" x14ac:dyDescent="0.15">
      <c r="A8205" s="1" t="s">
        <v>15052</v>
      </c>
      <c r="B8205" s="1" t="s">
        <v>15053</v>
      </c>
      <c r="C8205" s="1" t="s">
        <v>170</v>
      </c>
    </row>
    <row r="8206" spans="1:3" x14ac:dyDescent="0.15">
      <c r="A8206" s="1" t="s">
        <v>15054</v>
      </c>
      <c r="B8206" s="1" t="s">
        <v>1188</v>
      </c>
      <c r="C8206" s="1" t="s">
        <v>170</v>
      </c>
    </row>
    <row r="8207" spans="1:3" x14ac:dyDescent="0.15">
      <c r="A8207" s="1" t="s">
        <v>15055</v>
      </c>
      <c r="B8207" s="1" t="s">
        <v>15056</v>
      </c>
      <c r="C8207" s="1" t="s">
        <v>170</v>
      </c>
    </row>
    <row r="8208" spans="1:3" x14ac:dyDescent="0.15">
      <c r="A8208" s="1" t="s">
        <v>15057</v>
      </c>
      <c r="B8208" s="1" t="s">
        <v>15058</v>
      </c>
      <c r="C8208" s="1" t="s">
        <v>170</v>
      </c>
    </row>
    <row r="8209" spans="1:3" x14ac:dyDescent="0.15">
      <c r="A8209" s="1" t="s">
        <v>15059</v>
      </c>
      <c r="B8209" s="1" t="s">
        <v>15060</v>
      </c>
      <c r="C8209" s="1" t="s">
        <v>170</v>
      </c>
    </row>
    <row r="8210" spans="1:3" x14ac:dyDescent="0.15">
      <c r="A8210" s="1" t="s">
        <v>15061</v>
      </c>
      <c r="B8210" s="1" t="s">
        <v>13666</v>
      </c>
      <c r="C8210" s="1" t="s">
        <v>170</v>
      </c>
    </row>
    <row r="8211" spans="1:3" x14ac:dyDescent="0.15">
      <c r="A8211" s="1" t="s">
        <v>15062</v>
      </c>
      <c r="B8211" s="1" t="s">
        <v>15063</v>
      </c>
      <c r="C8211" s="1" t="s">
        <v>170</v>
      </c>
    </row>
    <row r="8212" spans="1:3" x14ac:dyDescent="0.15">
      <c r="A8212" s="1" t="s">
        <v>15064</v>
      </c>
      <c r="B8212" s="1" t="s">
        <v>2419</v>
      </c>
      <c r="C8212" s="1" t="s">
        <v>170</v>
      </c>
    </row>
    <row r="8213" spans="1:3" x14ac:dyDescent="0.15">
      <c r="A8213" s="1" t="s">
        <v>15065</v>
      </c>
      <c r="B8213" s="1" t="s">
        <v>15066</v>
      </c>
      <c r="C8213" s="1" t="s">
        <v>170</v>
      </c>
    </row>
    <row r="8214" spans="1:3" x14ac:dyDescent="0.15">
      <c r="A8214" s="1" t="s">
        <v>15067</v>
      </c>
      <c r="B8214" s="1" t="s">
        <v>15068</v>
      </c>
      <c r="C8214" s="1" t="s">
        <v>170</v>
      </c>
    </row>
    <row r="8215" spans="1:3" x14ac:dyDescent="0.15">
      <c r="A8215" s="1" t="s">
        <v>15069</v>
      </c>
      <c r="B8215" s="1" t="s">
        <v>15070</v>
      </c>
      <c r="C8215" s="1" t="s">
        <v>170</v>
      </c>
    </row>
    <row r="8216" spans="1:3" x14ac:dyDescent="0.15">
      <c r="A8216" s="1" t="s">
        <v>15071</v>
      </c>
      <c r="B8216" s="1" t="s">
        <v>15072</v>
      </c>
      <c r="C8216" s="1" t="s">
        <v>170</v>
      </c>
    </row>
    <row r="8217" spans="1:3" x14ac:dyDescent="0.15">
      <c r="A8217" s="1" t="s">
        <v>15073</v>
      </c>
      <c r="B8217" s="1" t="s">
        <v>15074</v>
      </c>
      <c r="C8217" s="1" t="s">
        <v>170</v>
      </c>
    </row>
    <row r="8218" spans="1:3" x14ac:dyDescent="0.15">
      <c r="A8218" s="1" t="s">
        <v>15075</v>
      </c>
      <c r="B8218" s="1" t="s">
        <v>102</v>
      </c>
      <c r="C8218" s="1" t="s">
        <v>170</v>
      </c>
    </row>
    <row r="8219" spans="1:3" x14ac:dyDescent="0.15">
      <c r="A8219" s="1" t="s">
        <v>15076</v>
      </c>
      <c r="B8219" s="1" t="s">
        <v>15077</v>
      </c>
      <c r="C8219" s="1" t="s">
        <v>170</v>
      </c>
    </row>
    <row r="8220" spans="1:3" x14ac:dyDescent="0.15">
      <c r="A8220" s="1" t="s">
        <v>15078</v>
      </c>
      <c r="B8220" s="1" t="s">
        <v>15079</v>
      </c>
      <c r="C8220" s="1" t="s">
        <v>170</v>
      </c>
    </row>
    <row r="8221" spans="1:3" x14ac:dyDescent="0.15">
      <c r="A8221" s="1" t="s">
        <v>15080</v>
      </c>
      <c r="B8221" s="1" t="s">
        <v>324</v>
      </c>
      <c r="C8221" s="1" t="s">
        <v>170</v>
      </c>
    </row>
    <row r="8222" spans="1:3" x14ac:dyDescent="0.15">
      <c r="A8222" s="1" t="s">
        <v>15081</v>
      </c>
      <c r="B8222" s="1" t="s">
        <v>102</v>
      </c>
      <c r="C8222" s="1" t="s">
        <v>170</v>
      </c>
    </row>
    <row r="8223" spans="1:3" x14ac:dyDescent="0.15">
      <c r="A8223" s="1" t="s">
        <v>15082</v>
      </c>
      <c r="B8223" s="1" t="s">
        <v>14637</v>
      </c>
      <c r="C8223" s="1" t="s">
        <v>170</v>
      </c>
    </row>
    <row r="8224" spans="1:3" x14ac:dyDescent="0.15">
      <c r="A8224" s="1" t="s">
        <v>15083</v>
      </c>
      <c r="B8224" s="1" t="s">
        <v>502</v>
      </c>
      <c r="C8224" s="1" t="s">
        <v>170</v>
      </c>
    </row>
    <row r="8225" spans="1:3" x14ac:dyDescent="0.15">
      <c r="A8225" s="1" t="s">
        <v>15084</v>
      </c>
      <c r="B8225" s="1" t="s">
        <v>15085</v>
      </c>
      <c r="C8225" s="1" t="s">
        <v>170</v>
      </c>
    </row>
    <row r="8226" spans="1:3" x14ac:dyDescent="0.15">
      <c r="A8226" s="1" t="s">
        <v>15086</v>
      </c>
      <c r="B8226" s="1" t="s">
        <v>15087</v>
      </c>
      <c r="C8226" s="1" t="s">
        <v>170</v>
      </c>
    </row>
    <row r="8227" spans="1:3" x14ac:dyDescent="0.15">
      <c r="A8227" s="1" t="s">
        <v>15088</v>
      </c>
      <c r="B8227" s="1" t="s">
        <v>15089</v>
      </c>
      <c r="C8227" s="1" t="s">
        <v>170</v>
      </c>
    </row>
    <row r="8228" spans="1:3" x14ac:dyDescent="0.15">
      <c r="A8228" s="1" t="s">
        <v>15090</v>
      </c>
      <c r="B8228" s="1" t="s">
        <v>15091</v>
      </c>
      <c r="C8228" s="1" t="s">
        <v>170</v>
      </c>
    </row>
    <row r="8229" spans="1:3" x14ac:dyDescent="0.15">
      <c r="A8229" s="1" t="s">
        <v>15092</v>
      </c>
      <c r="B8229" s="1" t="s">
        <v>4681</v>
      </c>
      <c r="C8229" s="1" t="s">
        <v>170</v>
      </c>
    </row>
    <row r="8230" spans="1:3" x14ac:dyDescent="0.15">
      <c r="A8230" s="1" t="s">
        <v>15093</v>
      </c>
      <c r="B8230" s="1" t="s">
        <v>15094</v>
      </c>
      <c r="C8230" s="1" t="s">
        <v>170</v>
      </c>
    </row>
    <row r="8231" spans="1:3" x14ac:dyDescent="0.15">
      <c r="A8231" s="1" t="s">
        <v>15095</v>
      </c>
      <c r="B8231" s="1" t="s">
        <v>102</v>
      </c>
      <c r="C8231" s="1" t="s">
        <v>170</v>
      </c>
    </row>
    <row r="8232" spans="1:3" x14ac:dyDescent="0.15">
      <c r="A8232" s="1" t="s">
        <v>15096</v>
      </c>
      <c r="B8232" s="1" t="s">
        <v>967</v>
      </c>
      <c r="C8232" s="1" t="s">
        <v>170</v>
      </c>
    </row>
    <row r="8233" spans="1:3" x14ac:dyDescent="0.15">
      <c r="A8233" s="1" t="s">
        <v>15097</v>
      </c>
      <c r="B8233" s="1" t="s">
        <v>15098</v>
      </c>
      <c r="C8233" s="1" t="s">
        <v>170</v>
      </c>
    </row>
    <row r="8234" spans="1:3" x14ac:dyDescent="0.15">
      <c r="A8234" s="1" t="s">
        <v>15099</v>
      </c>
      <c r="B8234" s="1" t="s">
        <v>6034</v>
      </c>
      <c r="C8234" s="1" t="s">
        <v>170</v>
      </c>
    </row>
    <row r="8235" spans="1:3" x14ac:dyDescent="0.15">
      <c r="A8235" s="1" t="s">
        <v>15100</v>
      </c>
      <c r="B8235" s="1" t="s">
        <v>15101</v>
      </c>
      <c r="C8235" s="1" t="s">
        <v>170</v>
      </c>
    </row>
    <row r="8236" spans="1:3" x14ac:dyDescent="0.15">
      <c r="A8236" s="1" t="s">
        <v>15102</v>
      </c>
      <c r="B8236" s="1" t="s">
        <v>15103</v>
      </c>
      <c r="C8236" s="1" t="s">
        <v>170</v>
      </c>
    </row>
    <row r="8237" spans="1:3" x14ac:dyDescent="0.15">
      <c r="A8237" s="1" t="s">
        <v>15104</v>
      </c>
      <c r="B8237" s="1" t="s">
        <v>15105</v>
      </c>
      <c r="C8237" s="1" t="s">
        <v>170</v>
      </c>
    </row>
    <row r="8238" spans="1:3" x14ac:dyDescent="0.15">
      <c r="A8238" s="1" t="s">
        <v>15106</v>
      </c>
      <c r="B8238" s="1" t="s">
        <v>15107</v>
      </c>
      <c r="C8238" s="1" t="s">
        <v>170</v>
      </c>
    </row>
    <row r="8239" spans="1:3" x14ac:dyDescent="0.15">
      <c r="A8239" s="1" t="s">
        <v>15108</v>
      </c>
      <c r="B8239" s="1" t="s">
        <v>15109</v>
      </c>
      <c r="C8239" s="1" t="s">
        <v>170</v>
      </c>
    </row>
    <row r="8240" spans="1:3" x14ac:dyDescent="0.15">
      <c r="A8240" s="1" t="s">
        <v>15110</v>
      </c>
      <c r="B8240" s="1" t="s">
        <v>15111</v>
      </c>
      <c r="C8240" s="1" t="s">
        <v>170</v>
      </c>
    </row>
    <row r="8241" spans="1:3" x14ac:dyDescent="0.15">
      <c r="A8241" s="1" t="s">
        <v>15112</v>
      </c>
      <c r="B8241" s="1" t="s">
        <v>15113</v>
      </c>
      <c r="C8241" s="1" t="s">
        <v>170</v>
      </c>
    </row>
    <row r="8242" spans="1:3" x14ac:dyDescent="0.15">
      <c r="A8242" s="1" t="s">
        <v>15114</v>
      </c>
      <c r="B8242" s="1" t="s">
        <v>15115</v>
      </c>
      <c r="C8242" s="1" t="s">
        <v>170</v>
      </c>
    </row>
    <row r="8243" spans="1:3" x14ac:dyDescent="0.15">
      <c r="A8243" s="1" t="s">
        <v>15116</v>
      </c>
      <c r="B8243" s="1" t="s">
        <v>15117</v>
      </c>
      <c r="C8243" s="1" t="s">
        <v>170</v>
      </c>
    </row>
    <row r="8244" spans="1:3" x14ac:dyDescent="0.15">
      <c r="A8244" s="1" t="s">
        <v>15118</v>
      </c>
      <c r="B8244" s="1" t="s">
        <v>15119</v>
      </c>
      <c r="C8244" s="1" t="s">
        <v>170</v>
      </c>
    </row>
    <row r="8245" spans="1:3" x14ac:dyDescent="0.15">
      <c r="A8245" s="1" t="s">
        <v>15120</v>
      </c>
      <c r="B8245" s="1" t="s">
        <v>15121</v>
      </c>
      <c r="C8245" s="1" t="s">
        <v>170</v>
      </c>
    </row>
    <row r="8246" spans="1:3" x14ac:dyDescent="0.15">
      <c r="A8246" s="1" t="s">
        <v>15122</v>
      </c>
      <c r="B8246" s="1" t="s">
        <v>14099</v>
      </c>
      <c r="C8246" s="1" t="s">
        <v>170</v>
      </c>
    </row>
    <row r="8247" spans="1:3" x14ac:dyDescent="0.15">
      <c r="A8247" s="1" t="s">
        <v>15123</v>
      </c>
      <c r="B8247" s="1" t="s">
        <v>15124</v>
      </c>
      <c r="C8247" s="1" t="s">
        <v>170</v>
      </c>
    </row>
    <row r="8248" spans="1:3" x14ac:dyDescent="0.15">
      <c r="A8248" s="1" t="s">
        <v>15125</v>
      </c>
      <c r="B8248" s="1" t="s">
        <v>15126</v>
      </c>
      <c r="C8248" s="1" t="s">
        <v>170</v>
      </c>
    </row>
    <row r="8249" spans="1:3" x14ac:dyDescent="0.15">
      <c r="A8249" s="1" t="s">
        <v>15127</v>
      </c>
      <c r="B8249" s="1" t="s">
        <v>15128</v>
      </c>
      <c r="C8249" s="1" t="s">
        <v>170</v>
      </c>
    </row>
    <row r="8250" spans="1:3" x14ac:dyDescent="0.15">
      <c r="A8250" s="1" t="s">
        <v>15129</v>
      </c>
      <c r="B8250" s="1" t="s">
        <v>15130</v>
      </c>
      <c r="C8250" s="1" t="s">
        <v>170</v>
      </c>
    </row>
    <row r="8251" spans="1:3" x14ac:dyDescent="0.15">
      <c r="A8251" s="1" t="s">
        <v>15131</v>
      </c>
      <c r="B8251" s="1" t="s">
        <v>15132</v>
      </c>
      <c r="C8251" s="1" t="s">
        <v>170</v>
      </c>
    </row>
    <row r="8252" spans="1:3" x14ac:dyDescent="0.15">
      <c r="A8252" s="1" t="s">
        <v>15133</v>
      </c>
      <c r="B8252" s="1" t="s">
        <v>15134</v>
      </c>
      <c r="C8252" s="1" t="s">
        <v>170</v>
      </c>
    </row>
    <row r="8253" spans="1:3" x14ac:dyDescent="0.15">
      <c r="A8253" s="1" t="s">
        <v>15135</v>
      </c>
      <c r="B8253" s="1" t="s">
        <v>15136</v>
      </c>
      <c r="C8253" s="1" t="s">
        <v>170</v>
      </c>
    </row>
    <row r="8254" spans="1:3" x14ac:dyDescent="0.15">
      <c r="A8254" s="1" t="s">
        <v>15137</v>
      </c>
      <c r="B8254" s="1" t="s">
        <v>15138</v>
      </c>
      <c r="C8254" s="1" t="s">
        <v>170</v>
      </c>
    </row>
    <row r="8255" spans="1:3" x14ac:dyDescent="0.15">
      <c r="A8255" s="1" t="s">
        <v>15139</v>
      </c>
      <c r="B8255" s="1" t="s">
        <v>15140</v>
      </c>
      <c r="C8255" s="1" t="s">
        <v>170</v>
      </c>
    </row>
    <row r="8256" spans="1:3" x14ac:dyDescent="0.15">
      <c r="A8256" s="1" t="s">
        <v>15141</v>
      </c>
      <c r="B8256" s="1" t="s">
        <v>15142</v>
      </c>
      <c r="C8256" s="1" t="s">
        <v>170</v>
      </c>
    </row>
    <row r="8257" spans="1:3" x14ac:dyDescent="0.15">
      <c r="A8257" s="1" t="s">
        <v>15143</v>
      </c>
      <c r="B8257" s="1" t="s">
        <v>15144</v>
      </c>
      <c r="C8257" s="1" t="s">
        <v>170</v>
      </c>
    </row>
    <row r="8258" spans="1:3" x14ac:dyDescent="0.15">
      <c r="A8258" s="1" t="s">
        <v>15145</v>
      </c>
      <c r="B8258" s="1" t="s">
        <v>15146</v>
      </c>
      <c r="C8258" s="1" t="s">
        <v>170</v>
      </c>
    </row>
    <row r="8259" spans="1:3" x14ac:dyDescent="0.15">
      <c r="A8259" s="1" t="s">
        <v>15147</v>
      </c>
      <c r="B8259" s="1" t="s">
        <v>15148</v>
      </c>
      <c r="C8259" s="1" t="s">
        <v>170</v>
      </c>
    </row>
    <row r="8260" spans="1:3" x14ac:dyDescent="0.15">
      <c r="A8260" s="1" t="s">
        <v>15149</v>
      </c>
      <c r="B8260" s="1" t="s">
        <v>1747</v>
      </c>
      <c r="C8260" s="1" t="s">
        <v>170</v>
      </c>
    </row>
    <row r="8261" spans="1:3" x14ac:dyDescent="0.15">
      <c r="A8261" s="1" t="s">
        <v>15150</v>
      </c>
      <c r="B8261" s="1" t="s">
        <v>15151</v>
      </c>
      <c r="C8261" s="1" t="s">
        <v>170</v>
      </c>
    </row>
    <row r="8262" spans="1:3" x14ac:dyDescent="0.15">
      <c r="A8262" s="1" t="s">
        <v>15152</v>
      </c>
      <c r="B8262" s="1" t="s">
        <v>15153</v>
      </c>
      <c r="C8262" s="1" t="s">
        <v>170</v>
      </c>
    </row>
    <row r="8263" spans="1:3" x14ac:dyDescent="0.15">
      <c r="A8263" s="1" t="s">
        <v>15154</v>
      </c>
      <c r="B8263" s="1" t="s">
        <v>102</v>
      </c>
      <c r="C8263" s="1" t="s">
        <v>170</v>
      </c>
    </row>
    <row r="8264" spans="1:3" x14ac:dyDescent="0.15">
      <c r="A8264" s="1" t="s">
        <v>15155</v>
      </c>
      <c r="B8264" s="1" t="s">
        <v>15156</v>
      </c>
      <c r="C8264" s="1" t="s">
        <v>170</v>
      </c>
    </row>
    <row r="8265" spans="1:3" x14ac:dyDescent="0.15">
      <c r="A8265" s="1" t="s">
        <v>15157</v>
      </c>
      <c r="B8265" s="1" t="s">
        <v>15158</v>
      </c>
      <c r="C8265" s="1" t="s">
        <v>988</v>
      </c>
    </row>
    <row r="8266" spans="1:3" x14ac:dyDescent="0.15">
      <c r="A8266" s="1" t="s">
        <v>15159</v>
      </c>
      <c r="B8266" s="1" t="s">
        <v>15160</v>
      </c>
      <c r="C8266" s="1" t="s">
        <v>988</v>
      </c>
    </row>
    <row r="8267" spans="1:3" x14ac:dyDescent="0.15">
      <c r="A8267" s="1" t="s">
        <v>15161</v>
      </c>
      <c r="B8267" s="1" t="s">
        <v>7321</v>
      </c>
      <c r="C8267" s="1" t="s">
        <v>988</v>
      </c>
    </row>
    <row r="8268" spans="1:3" x14ac:dyDescent="0.15">
      <c r="A8268" s="1" t="s">
        <v>15162</v>
      </c>
      <c r="B8268" s="1" t="s">
        <v>7033</v>
      </c>
      <c r="C8268" s="1" t="s">
        <v>988</v>
      </c>
    </row>
    <row r="8269" spans="1:3" x14ac:dyDescent="0.15">
      <c r="A8269" s="1" t="s">
        <v>15163</v>
      </c>
      <c r="B8269" s="1" t="s">
        <v>15164</v>
      </c>
      <c r="C8269" s="1" t="s">
        <v>988</v>
      </c>
    </row>
    <row r="8270" spans="1:3" x14ac:dyDescent="0.15">
      <c r="A8270" s="1" t="s">
        <v>15165</v>
      </c>
      <c r="B8270" s="1" t="s">
        <v>3917</v>
      </c>
      <c r="C8270" s="1" t="s">
        <v>988</v>
      </c>
    </row>
    <row r="8271" spans="1:3" x14ac:dyDescent="0.15">
      <c r="A8271" s="1" t="s">
        <v>15166</v>
      </c>
      <c r="B8271" s="1" t="s">
        <v>15167</v>
      </c>
      <c r="C8271" s="1" t="s">
        <v>988</v>
      </c>
    </row>
    <row r="8272" spans="1:3" x14ac:dyDescent="0.15">
      <c r="A8272" s="1" t="s">
        <v>15168</v>
      </c>
      <c r="B8272" s="1" t="s">
        <v>15169</v>
      </c>
      <c r="C8272" s="1" t="s">
        <v>988</v>
      </c>
    </row>
    <row r="8273" spans="1:3" x14ac:dyDescent="0.15">
      <c r="A8273" s="1" t="s">
        <v>15170</v>
      </c>
      <c r="B8273" s="1" t="s">
        <v>15171</v>
      </c>
      <c r="C8273" s="1" t="s">
        <v>988</v>
      </c>
    </row>
    <row r="8274" spans="1:3" x14ac:dyDescent="0.15">
      <c r="A8274" s="1" t="s">
        <v>15172</v>
      </c>
      <c r="B8274" s="1" t="s">
        <v>15173</v>
      </c>
      <c r="C8274" s="1" t="s">
        <v>988</v>
      </c>
    </row>
    <row r="8275" spans="1:3" x14ac:dyDescent="0.15">
      <c r="A8275" s="1" t="s">
        <v>15174</v>
      </c>
      <c r="B8275" s="1" t="s">
        <v>13593</v>
      </c>
      <c r="C8275" s="1" t="s">
        <v>988</v>
      </c>
    </row>
    <row r="8276" spans="1:3" x14ac:dyDescent="0.15">
      <c r="A8276" s="1" t="s">
        <v>15175</v>
      </c>
      <c r="B8276" s="1" t="s">
        <v>4578</v>
      </c>
      <c r="C8276" s="1" t="s">
        <v>988</v>
      </c>
    </row>
    <row r="8277" spans="1:3" x14ac:dyDescent="0.15">
      <c r="A8277" s="1" t="s">
        <v>15176</v>
      </c>
      <c r="B8277" s="1" t="s">
        <v>620</v>
      </c>
      <c r="C8277" s="1" t="s">
        <v>988</v>
      </c>
    </row>
    <row r="8278" spans="1:3" x14ac:dyDescent="0.15">
      <c r="A8278" s="1" t="s">
        <v>15177</v>
      </c>
      <c r="B8278" s="1" t="s">
        <v>15178</v>
      </c>
      <c r="C8278" s="1" t="s">
        <v>988</v>
      </c>
    </row>
    <row r="8279" spans="1:3" x14ac:dyDescent="0.15">
      <c r="A8279" s="1" t="s">
        <v>15179</v>
      </c>
      <c r="B8279" s="1" t="s">
        <v>290</v>
      </c>
      <c r="C8279" s="1" t="s">
        <v>988</v>
      </c>
    </row>
    <row r="8280" spans="1:3" x14ac:dyDescent="0.15">
      <c r="A8280" s="1" t="s">
        <v>15180</v>
      </c>
      <c r="B8280" s="1" t="s">
        <v>15181</v>
      </c>
      <c r="C8280" s="1" t="s">
        <v>988</v>
      </c>
    </row>
    <row r="8281" spans="1:3" x14ac:dyDescent="0.15">
      <c r="A8281" s="1" t="s">
        <v>15182</v>
      </c>
      <c r="B8281" s="1" t="s">
        <v>5335</v>
      </c>
      <c r="C8281" s="1" t="s">
        <v>988</v>
      </c>
    </row>
    <row r="8282" spans="1:3" x14ac:dyDescent="0.15">
      <c r="A8282" s="1" t="s">
        <v>15183</v>
      </c>
      <c r="B8282" s="1" t="s">
        <v>15184</v>
      </c>
      <c r="C8282" s="1" t="s">
        <v>988</v>
      </c>
    </row>
    <row r="8283" spans="1:3" x14ac:dyDescent="0.15">
      <c r="A8283" s="1" t="s">
        <v>15185</v>
      </c>
      <c r="B8283" s="1" t="s">
        <v>15186</v>
      </c>
      <c r="C8283" s="1" t="s">
        <v>988</v>
      </c>
    </row>
    <row r="8284" spans="1:3" x14ac:dyDescent="0.15">
      <c r="A8284" s="1" t="s">
        <v>15187</v>
      </c>
      <c r="B8284" s="1" t="s">
        <v>15188</v>
      </c>
      <c r="C8284" s="1" t="s">
        <v>988</v>
      </c>
    </row>
    <row r="8285" spans="1:3" x14ac:dyDescent="0.15">
      <c r="A8285" s="1" t="s">
        <v>15189</v>
      </c>
      <c r="B8285" s="1" t="s">
        <v>15190</v>
      </c>
      <c r="C8285" s="1" t="s">
        <v>988</v>
      </c>
    </row>
    <row r="8286" spans="1:3" x14ac:dyDescent="0.15">
      <c r="A8286" s="1" t="s">
        <v>15191</v>
      </c>
      <c r="B8286" s="1" t="s">
        <v>15192</v>
      </c>
      <c r="C8286" s="1" t="s">
        <v>988</v>
      </c>
    </row>
    <row r="8287" spans="1:3" x14ac:dyDescent="0.15">
      <c r="A8287" s="1" t="s">
        <v>15193</v>
      </c>
      <c r="B8287" s="1" t="s">
        <v>15194</v>
      </c>
      <c r="C8287" s="1" t="s">
        <v>988</v>
      </c>
    </row>
    <row r="8288" spans="1:3" x14ac:dyDescent="0.15">
      <c r="A8288" s="1" t="s">
        <v>15195</v>
      </c>
      <c r="B8288" s="1" t="s">
        <v>15196</v>
      </c>
      <c r="C8288" s="1" t="s">
        <v>988</v>
      </c>
    </row>
    <row r="8289" spans="1:3" x14ac:dyDescent="0.15">
      <c r="A8289" s="1" t="s">
        <v>15197</v>
      </c>
      <c r="B8289" s="1" t="s">
        <v>15198</v>
      </c>
      <c r="C8289" s="1" t="s">
        <v>988</v>
      </c>
    </row>
    <row r="8290" spans="1:3" x14ac:dyDescent="0.15">
      <c r="A8290" s="1" t="s">
        <v>15199</v>
      </c>
      <c r="B8290" s="1" t="s">
        <v>7354</v>
      </c>
      <c r="C8290" s="1" t="s">
        <v>988</v>
      </c>
    </row>
    <row r="8291" spans="1:3" x14ac:dyDescent="0.15">
      <c r="A8291" s="1" t="s">
        <v>15200</v>
      </c>
      <c r="B8291" s="1" t="s">
        <v>15201</v>
      </c>
      <c r="C8291" s="1" t="s">
        <v>988</v>
      </c>
    </row>
    <row r="8292" spans="1:3" x14ac:dyDescent="0.15">
      <c r="A8292" s="1" t="s">
        <v>15202</v>
      </c>
      <c r="B8292" s="1" t="s">
        <v>15203</v>
      </c>
      <c r="C8292" s="1" t="s">
        <v>240</v>
      </c>
    </row>
    <row r="8293" spans="1:3" x14ac:dyDescent="0.15">
      <c r="A8293" s="1" t="s">
        <v>15204</v>
      </c>
      <c r="B8293" s="1" t="s">
        <v>1452</v>
      </c>
      <c r="C8293" s="1" t="s">
        <v>240</v>
      </c>
    </row>
    <row r="8294" spans="1:3" x14ac:dyDescent="0.15">
      <c r="A8294" s="1" t="s">
        <v>15205</v>
      </c>
      <c r="B8294" s="1" t="s">
        <v>285</v>
      </c>
      <c r="C8294" s="1" t="s">
        <v>240</v>
      </c>
    </row>
    <row r="8295" spans="1:3" x14ac:dyDescent="0.15">
      <c r="A8295" s="1" t="s">
        <v>15206</v>
      </c>
      <c r="B8295" s="1" t="s">
        <v>15207</v>
      </c>
      <c r="C8295" s="1" t="s">
        <v>240</v>
      </c>
    </row>
    <row r="8296" spans="1:3" x14ac:dyDescent="0.15">
      <c r="A8296" s="1" t="s">
        <v>15208</v>
      </c>
      <c r="B8296" s="1" t="s">
        <v>15209</v>
      </c>
      <c r="C8296" s="1" t="s">
        <v>240</v>
      </c>
    </row>
    <row r="8297" spans="1:3" x14ac:dyDescent="0.15">
      <c r="A8297" s="1" t="s">
        <v>15210</v>
      </c>
      <c r="B8297" s="1" t="s">
        <v>15211</v>
      </c>
      <c r="C8297" s="1" t="s">
        <v>240</v>
      </c>
    </row>
    <row r="8298" spans="1:3" x14ac:dyDescent="0.15">
      <c r="A8298" s="1" t="s">
        <v>15212</v>
      </c>
      <c r="B8298" s="1" t="s">
        <v>15213</v>
      </c>
      <c r="C8298" s="1" t="s">
        <v>240</v>
      </c>
    </row>
    <row r="8299" spans="1:3" x14ac:dyDescent="0.15">
      <c r="A8299" s="1" t="s">
        <v>15214</v>
      </c>
      <c r="B8299" s="1" t="s">
        <v>15215</v>
      </c>
      <c r="C8299" s="1" t="s">
        <v>240</v>
      </c>
    </row>
    <row r="8300" spans="1:3" x14ac:dyDescent="0.15">
      <c r="A8300" s="1" t="s">
        <v>15216</v>
      </c>
      <c r="B8300" s="1" t="s">
        <v>15215</v>
      </c>
      <c r="C8300" s="1" t="s">
        <v>240</v>
      </c>
    </row>
    <row r="8301" spans="1:3" x14ac:dyDescent="0.15">
      <c r="A8301" s="1" t="s">
        <v>15217</v>
      </c>
      <c r="B8301" s="1" t="s">
        <v>15218</v>
      </c>
      <c r="C8301" s="1" t="s">
        <v>240</v>
      </c>
    </row>
    <row r="8302" spans="1:3" x14ac:dyDescent="0.15">
      <c r="A8302" s="1" t="s">
        <v>15219</v>
      </c>
      <c r="B8302" s="1" t="s">
        <v>15220</v>
      </c>
      <c r="C8302" s="1" t="s">
        <v>240</v>
      </c>
    </row>
    <row r="8303" spans="1:3" x14ac:dyDescent="0.15">
      <c r="A8303" s="1" t="s">
        <v>15221</v>
      </c>
      <c r="B8303" s="1" t="s">
        <v>15222</v>
      </c>
      <c r="C8303" s="1" t="s">
        <v>240</v>
      </c>
    </row>
    <row r="8304" spans="1:3" x14ac:dyDescent="0.15">
      <c r="A8304" s="1" t="s">
        <v>15223</v>
      </c>
      <c r="B8304" s="1" t="s">
        <v>15224</v>
      </c>
      <c r="C8304" s="1" t="s">
        <v>240</v>
      </c>
    </row>
    <row r="8305" spans="1:3" x14ac:dyDescent="0.15">
      <c r="A8305" s="1" t="s">
        <v>15225</v>
      </c>
      <c r="B8305" s="1" t="s">
        <v>15226</v>
      </c>
      <c r="C8305" s="1" t="s">
        <v>240</v>
      </c>
    </row>
    <row r="8306" spans="1:3" x14ac:dyDescent="0.15">
      <c r="A8306" s="1" t="s">
        <v>15227</v>
      </c>
      <c r="B8306" s="1" t="s">
        <v>324</v>
      </c>
      <c r="C8306" s="1" t="s">
        <v>240</v>
      </c>
    </row>
    <row r="8307" spans="1:3" x14ac:dyDescent="0.15">
      <c r="A8307" s="1" t="s">
        <v>15228</v>
      </c>
      <c r="B8307" s="1" t="s">
        <v>15229</v>
      </c>
      <c r="C8307" s="1" t="s">
        <v>240</v>
      </c>
    </row>
    <row r="8308" spans="1:3" x14ac:dyDescent="0.15">
      <c r="A8308" s="1" t="s">
        <v>15230</v>
      </c>
      <c r="B8308" s="1" t="s">
        <v>15231</v>
      </c>
      <c r="C8308" s="1" t="s">
        <v>240</v>
      </c>
    </row>
    <row r="8309" spans="1:3" x14ac:dyDescent="0.15">
      <c r="A8309" s="1" t="s">
        <v>15232</v>
      </c>
      <c r="B8309" s="1" t="s">
        <v>15233</v>
      </c>
      <c r="C8309" s="1" t="s">
        <v>240</v>
      </c>
    </row>
    <row r="8310" spans="1:3" x14ac:dyDescent="0.15">
      <c r="A8310" s="1" t="s">
        <v>15234</v>
      </c>
      <c r="B8310" s="1" t="s">
        <v>12355</v>
      </c>
      <c r="C8310" s="1" t="s">
        <v>240</v>
      </c>
    </row>
    <row r="8311" spans="1:3" x14ac:dyDescent="0.15">
      <c r="A8311" s="1" t="s">
        <v>15235</v>
      </c>
      <c r="B8311" s="1" t="s">
        <v>15236</v>
      </c>
      <c r="C8311" s="1" t="s">
        <v>240</v>
      </c>
    </row>
    <row r="8312" spans="1:3" x14ac:dyDescent="0.15">
      <c r="A8312" s="1" t="s">
        <v>15237</v>
      </c>
      <c r="B8312" s="1" t="s">
        <v>15238</v>
      </c>
      <c r="C8312" s="1" t="s">
        <v>240</v>
      </c>
    </row>
    <row r="8313" spans="1:3" x14ac:dyDescent="0.15">
      <c r="A8313" s="1" t="s">
        <v>15239</v>
      </c>
      <c r="B8313" s="1" t="s">
        <v>1199</v>
      </c>
      <c r="C8313" s="1" t="s">
        <v>240</v>
      </c>
    </row>
    <row r="8314" spans="1:3" x14ac:dyDescent="0.15">
      <c r="A8314" s="1" t="s">
        <v>15240</v>
      </c>
      <c r="B8314" s="1" t="s">
        <v>15241</v>
      </c>
      <c r="C8314" s="1" t="s">
        <v>240</v>
      </c>
    </row>
    <row r="8315" spans="1:3" x14ac:dyDescent="0.15">
      <c r="A8315" s="1" t="s">
        <v>15242</v>
      </c>
      <c r="B8315" s="1" t="s">
        <v>4517</v>
      </c>
      <c r="C8315" s="1" t="s">
        <v>240</v>
      </c>
    </row>
    <row r="8316" spans="1:3" x14ac:dyDescent="0.15">
      <c r="A8316" s="1" t="s">
        <v>15243</v>
      </c>
      <c r="B8316" s="1" t="s">
        <v>15244</v>
      </c>
      <c r="C8316" s="1" t="s">
        <v>240</v>
      </c>
    </row>
    <row r="8317" spans="1:3" x14ac:dyDescent="0.15">
      <c r="A8317" s="1" t="s">
        <v>15245</v>
      </c>
      <c r="B8317" s="1" t="s">
        <v>15246</v>
      </c>
      <c r="C8317" s="1" t="s">
        <v>240</v>
      </c>
    </row>
    <row r="8318" spans="1:3" x14ac:dyDescent="0.15">
      <c r="A8318" s="1" t="s">
        <v>15247</v>
      </c>
      <c r="B8318" s="1" t="s">
        <v>15248</v>
      </c>
      <c r="C8318" s="1" t="s">
        <v>240</v>
      </c>
    </row>
    <row r="8319" spans="1:3" x14ac:dyDescent="0.15">
      <c r="A8319" s="1" t="s">
        <v>15249</v>
      </c>
      <c r="B8319" s="1" t="s">
        <v>15250</v>
      </c>
      <c r="C8319" s="1" t="s">
        <v>240</v>
      </c>
    </row>
    <row r="8320" spans="1:3" x14ac:dyDescent="0.15">
      <c r="A8320" s="1" t="s">
        <v>15251</v>
      </c>
      <c r="B8320" s="1" t="s">
        <v>15252</v>
      </c>
      <c r="C8320" s="1" t="s">
        <v>240</v>
      </c>
    </row>
    <row r="8321" spans="1:3" x14ac:dyDescent="0.15">
      <c r="A8321" s="1" t="s">
        <v>15253</v>
      </c>
      <c r="B8321" s="1" t="s">
        <v>15254</v>
      </c>
      <c r="C8321" s="1" t="s">
        <v>240</v>
      </c>
    </row>
    <row r="8322" spans="1:3" x14ac:dyDescent="0.15">
      <c r="A8322" s="1" t="s">
        <v>15255</v>
      </c>
      <c r="B8322" s="1" t="s">
        <v>608</v>
      </c>
      <c r="C8322" s="1" t="s">
        <v>240</v>
      </c>
    </row>
    <row r="8323" spans="1:3" x14ac:dyDescent="0.15">
      <c r="A8323" s="1" t="s">
        <v>15256</v>
      </c>
      <c r="B8323" s="1" t="s">
        <v>15257</v>
      </c>
      <c r="C8323" s="1" t="s">
        <v>240</v>
      </c>
    </row>
    <row r="8324" spans="1:3" x14ac:dyDescent="0.15">
      <c r="A8324" s="1" t="s">
        <v>15258</v>
      </c>
      <c r="B8324" s="1" t="s">
        <v>15259</v>
      </c>
      <c r="C8324" s="1" t="s">
        <v>240</v>
      </c>
    </row>
    <row r="8325" spans="1:3" x14ac:dyDescent="0.15">
      <c r="A8325" s="1" t="s">
        <v>15260</v>
      </c>
      <c r="B8325" s="1" t="s">
        <v>9474</v>
      </c>
      <c r="C8325" s="1" t="s">
        <v>240</v>
      </c>
    </row>
    <row r="8326" spans="1:3" x14ac:dyDescent="0.15">
      <c r="A8326" s="1" t="s">
        <v>15261</v>
      </c>
      <c r="B8326" s="1" t="s">
        <v>15262</v>
      </c>
      <c r="C8326" s="1" t="s">
        <v>240</v>
      </c>
    </row>
    <row r="8327" spans="1:3" x14ac:dyDescent="0.15">
      <c r="A8327" s="1" t="s">
        <v>15263</v>
      </c>
      <c r="B8327" s="1" t="s">
        <v>15264</v>
      </c>
      <c r="C8327" s="1" t="s">
        <v>240</v>
      </c>
    </row>
    <row r="8328" spans="1:3" x14ac:dyDescent="0.15">
      <c r="A8328" s="1" t="s">
        <v>15265</v>
      </c>
      <c r="B8328" s="1" t="s">
        <v>1661</v>
      </c>
      <c r="C8328" s="1" t="s">
        <v>240</v>
      </c>
    </row>
    <row r="8329" spans="1:3" x14ac:dyDescent="0.15">
      <c r="A8329" s="1" t="s">
        <v>15266</v>
      </c>
      <c r="B8329" s="1" t="s">
        <v>15267</v>
      </c>
      <c r="C8329" s="1" t="s">
        <v>240</v>
      </c>
    </row>
    <row r="8330" spans="1:3" x14ac:dyDescent="0.15">
      <c r="A8330" s="1" t="s">
        <v>15268</v>
      </c>
      <c r="B8330" s="1" t="s">
        <v>7180</v>
      </c>
      <c r="C8330" s="1" t="s">
        <v>240</v>
      </c>
    </row>
    <row r="8331" spans="1:3" x14ac:dyDescent="0.15">
      <c r="A8331" s="1" t="s">
        <v>15269</v>
      </c>
      <c r="B8331" s="1" t="s">
        <v>1661</v>
      </c>
      <c r="C8331" s="1" t="s">
        <v>240</v>
      </c>
    </row>
    <row r="8332" spans="1:3" x14ac:dyDescent="0.15">
      <c r="A8332" s="1" t="s">
        <v>15270</v>
      </c>
      <c r="B8332" s="1" t="s">
        <v>15271</v>
      </c>
      <c r="C8332" s="1" t="s">
        <v>240</v>
      </c>
    </row>
    <row r="8333" spans="1:3" x14ac:dyDescent="0.15">
      <c r="A8333" s="1" t="s">
        <v>15272</v>
      </c>
      <c r="B8333" s="1" t="s">
        <v>15273</v>
      </c>
      <c r="C8333" s="1" t="s">
        <v>240</v>
      </c>
    </row>
    <row r="8334" spans="1:3" x14ac:dyDescent="0.15">
      <c r="A8334" s="1" t="s">
        <v>15274</v>
      </c>
      <c r="B8334" s="1" t="s">
        <v>1240</v>
      </c>
      <c r="C8334" s="1" t="s">
        <v>240</v>
      </c>
    </row>
    <row r="8335" spans="1:3" x14ac:dyDescent="0.15">
      <c r="A8335" s="1" t="s">
        <v>15275</v>
      </c>
      <c r="B8335" s="1" t="s">
        <v>15276</v>
      </c>
      <c r="C8335" s="1" t="s">
        <v>240</v>
      </c>
    </row>
    <row r="8336" spans="1:3" x14ac:dyDescent="0.15">
      <c r="A8336" s="1" t="s">
        <v>15277</v>
      </c>
      <c r="B8336" s="1" t="s">
        <v>14583</v>
      </c>
      <c r="C8336" s="1" t="s">
        <v>240</v>
      </c>
    </row>
    <row r="8337" spans="1:3" x14ac:dyDescent="0.15">
      <c r="A8337" s="1" t="s">
        <v>15278</v>
      </c>
      <c r="B8337" s="1" t="s">
        <v>315</v>
      </c>
      <c r="C8337" s="1" t="s">
        <v>240</v>
      </c>
    </row>
    <row r="8338" spans="1:3" x14ac:dyDescent="0.15">
      <c r="A8338" s="1" t="s">
        <v>15279</v>
      </c>
      <c r="B8338" s="1" t="s">
        <v>15280</v>
      </c>
      <c r="C8338" s="1" t="s">
        <v>240</v>
      </c>
    </row>
    <row r="8339" spans="1:3" x14ac:dyDescent="0.15">
      <c r="A8339" s="1" t="s">
        <v>15281</v>
      </c>
      <c r="B8339" s="1" t="s">
        <v>378</v>
      </c>
      <c r="C8339" s="1" t="s">
        <v>240</v>
      </c>
    </row>
    <row r="8340" spans="1:3" x14ac:dyDescent="0.15">
      <c r="A8340" s="1" t="s">
        <v>15282</v>
      </c>
      <c r="B8340" s="1" t="s">
        <v>15283</v>
      </c>
      <c r="C8340" s="1" t="s">
        <v>482</v>
      </c>
    </row>
    <row r="8341" spans="1:3" x14ac:dyDescent="0.15">
      <c r="A8341" s="1" t="s">
        <v>15284</v>
      </c>
      <c r="B8341" s="1" t="s">
        <v>15285</v>
      </c>
      <c r="C8341" s="1" t="s">
        <v>482</v>
      </c>
    </row>
    <row r="8342" spans="1:3" x14ac:dyDescent="0.15">
      <c r="A8342" s="1" t="s">
        <v>15286</v>
      </c>
      <c r="B8342" s="1" t="s">
        <v>15287</v>
      </c>
      <c r="C8342" s="1" t="s">
        <v>482</v>
      </c>
    </row>
    <row r="8343" spans="1:3" x14ac:dyDescent="0.15">
      <c r="A8343" s="1" t="s">
        <v>15288</v>
      </c>
      <c r="B8343" s="1" t="s">
        <v>15289</v>
      </c>
      <c r="C8343" s="1" t="s">
        <v>482</v>
      </c>
    </row>
    <row r="8344" spans="1:3" x14ac:dyDescent="0.15">
      <c r="A8344" s="1" t="s">
        <v>15290</v>
      </c>
      <c r="B8344" s="1" t="s">
        <v>15291</v>
      </c>
      <c r="C8344" s="1" t="s">
        <v>482</v>
      </c>
    </row>
    <row r="8345" spans="1:3" x14ac:dyDescent="0.15">
      <c r="A8345" s="1" t="s">
        <v>15292</v>
      </c>
      <c r="B8345" s="1" t="s">
        <v>15293</v>
      </c>
      <c r="C8345" s="1" t="s">
        <v>482</v>
      </c>
    </row>
    <row r="8346" spans="1:3" x14ac:dyDescent="0.15">
      <c r="A8346" s="1" t="s">
        <v>15294</v>
      </c>
      <c r="B8346" s="1" t="s">
        <v>15295</v>
      </c>
      <c r="C8346" s="1" t="s">
        <v>482</v>
      </c>
    </row>
    <row r="8347" spans="1:3" x14ac:dyDescent="0.15">
      <c r="A8347" s="1" t="s">
        <v>15296</v>
      </c>
      <c r="B8347" s="1" t="s">
        <v>15297</v>
      </c>
      <c r="C8347" s="1" t="s">
        <v>482</v>
      </c>
    </row>
    <row r="8348" spans="1:3" x14ac:dyDescent="0.15">
      <c r="A8348" s="1" t="s">
        <v>15298</v>
      </c>
      <c r="B8348" s="1" t="s">
        <v>15299</v>
      </c>
      <c r="C8348" s="1" t="s">
        <v>482</v>
      </c>
    </row>
    <row r="8349" spans="1:3" x14ac:dyDescent="0.15">
      <c r="A8349" s="1" t="s">
        <v>15300</v>
      </c>
      <c r="B8349" s="1" t="s">
        <v>15301</v>
      </c>
      <c r="C8349" s="1" t="s">
        <v>482</v>
      </c>
    </row>
    <row r="8350" spans="1:3" x14ac:dyDescent="0.15">
      <c r="A8350" s="1" t="s">
        <v>15302</v>
      </c>
      <c r="B8350" s="1" t="s">
        <v>15303</v>
      </c>
      <c r="C8350" s="1" t="s">
        <v>482</v>
      </c>
    </row>
    <row r="8351" spans="1:3" x14ac:dyDescent="0.15">
      <c r="A8351" s="1" t="s">
        <v>15304</v>
      </c>
      <c r="B8351" s="1" t="s">
        <v>15305</v>
      </c>
      <c r="C8351" s="1" t="s">
        <v>482</v>
      </c>
    </row>
    <row r="8352" spans="1:3" x14ac:dyDescent="0.15">
      <c r="A8352" s="1" t="s">
        <v>15306</v>
      </c>
      <c r="B8352" s="1" t="s">
        <v>15307</v>
      </c>
      <c r="C8352" s="1" t="s">
        <v>482</v>
      </c>
    </row>
    <row r="8353" spans="1:3" x14ac:dyDescent="0.15">
      <c r="A8353" s="1" t="s">
        <v>15308</v>
      </c>
      <c r="B8353" s="1" t="s">
        <v>15309</v>
      </c>
      <c r="C8353" s="1" t="s">
        <v>482</v>
      </c>
    </row>
    <row r="8354" spans="1:3" x14ac:dyDescent="0.15">
      <c r="A8354" s="1" t="s">
        <v>15310</v>
      </c>
      <c r="B8354" s="1" t="s">
        <v>15311</v>
      </c>
      <c r="C8354" s="1" t="s">
        <v>482</v>
      </c>
    </row>
    <row r="8355" spans="1:3" x14ac:dyDescent="0.15">
      <c r="A8355" s="1" t="s">
        <v>15312</v>
      </c>
      <c r="B8355" s="1" t="s">
        <v>15313</v>
      </c>
      <c r="C8355" s="1" t="s">
        <v>482</v>
      </c>
    </row>
    <row r="8356" spans="1:3" x14ac:dyDescent="0.15">
      <c r="A8356" s="1" t="s">
        <v>15314</v>
      </c>
      <c r="B8356" s="1" t="s">
        <v>94</v>
      </c>
      <c r="C8356" s="1" t="s">
        <v>482</v>
      </c>
    </row>
    <row r="8357" spans="1:3" x14ac:dyDescent="0.15">
      <c r="A8357" s="1" t="s">
        <v>15315</v>
      </c>
      <c r="B8357" s="1" t="s">
        <v>15316</v>
      </c>
      <c r="C8357" s="1" t="s">
        <v>482</v>
      </c>
    </row>
    <row r="8358" spans="1:3" x14ac:dyDescent="0.15">
      <c r="A8358" s="1" t="s">
        <v>15317</v>
      </c>
      <c r="B8358" s="1" t="s">
        <v>15318</v>
      </c>
      <c r="C8358" s="1" t="s">
        <v>482</v>
      </c>
    </row>
    <row r="8359" spans="1:3" x14ac:dyDescent="0.15">
      <c r="A8359" s="1" t="s">
        <v>15319</v>
      </c>
      <c r="B8359" s="1" t="s">
        <v>15320</v>
      </c>
      <c r="C8359" s="1" t="s">
        <v>482</v>
      </c>
    </row>
    <row r="8360" spans="1:3" x14ac:dyDescent="0.15">
      <c r="A8360" s="1" t="s">
        <v>15321</v>
      </c>
      <c r="B8360" s="1" t="s">
        <v>15322</v>
      </c>
      <c r="C8360" s="1" t="s">
        <v>482</v>
      </c>
    </row>
    <row r="8361" spans="1:3" x14ac:dyDescent="0.15">
      <c r="A8361" s="1" t="s">
        <v>15323</v>
      </c>
      <c r="B8361" s="1" t="s">
        <v>15324</v>
      </c>
      <c r="C8361" s="1" t="s">
        <v>482</v>
      </c>
    </row>
    <row r="8362" spans="1:3" x14ac:dyDescent="0.15">
      <c r="A8362" s="1" t="s">
        <v>15325</v>
      </c>
      <c r="B8362" s="1" t="s">
        <v>15326</v>
      </c>
      <c r="C8362" s="1" t="s">
        <v>482</v>
      </c>
    </row>
    <row r="8363" spans="1:3" x14ac:dyDescent="0.15">
      <c r="A8363" s="1" t="s">
        <v>15327</v>
      </c>
      <c r="B8363" s="1" t="s">
        <v>15328</v>
      </c>
      <c r="C8363" s="1" t="s">
        <v>482</v>
      </c>
    </row>
    <row r="8364" spans="1:3" x14ac:dyDescent="0.15">
      <c r="A8364" s="1" t="s">
        <v>15329</v>
      </c>
      <c r="B8364" s="1" t="s">
        <v>15330</v>
      </c>
      <c r="C8364" s="1" t="s">
        <v>482</v>
      </c>
    </row>
    <row r="8365" spans="1:3" x14ac:dyDescent="0.15">
      <c r="A8365" s="1" t="s">
        <v>15331</v>
      </c>
      <c r="B8365" s="1" t="s">
        <v>4043</v>
      </c>
      <c r="C8365" s="1" t="s">
        <v>482</v>
      </c>
    </row>
    <row r="8366" spans="1:3" x14ac:dyDescent="0.15">
      <c r="A8366" s="1" t="s">
        <v>15332</v>
      </c>
      <c r="B8366" s="1" t="s">
        <v>15333</v>
      </c>
      <c r="C8366" s="1" t="s">
        <v>482</v>
      </c>
    </row>
    <row r="8367" spans="1:3" x14ac:dyDescent="0.15">
      <c r="A8367" s="1" t="s">
        <v>15334</v>
      </c>
      <c r="B8367" s="1" t="s">
        <v>6863</v>
      </c>
      <c r="C8367" s="1" t="s">
        <v>482</v>
      </c>
    </row>
    <row r="8368" spans="1:3" x14ac:dyDescent="0.15">
      <c r="A8368" s="1" t="s">
        <v>15335</v>
      </c>
      <c r="B8368" s="1" t="s">
        <v>15336</v>
      </c>
      <c r="C8368" s="1" t="s">
        <v>482</v>
      </c>
    </row>
    <row r="8369" spans="1:3" x14ac:dyDescent="0.15">
      <c r="A8369" s="1" t="s">
        <v>15337</v>
      </c>
      <c r="B8369" s="1" t="s">
        <v>15338</v>
      </c>
      <c r="C8369" s="1" t="s">
        <v>482</v>
      </c>
    </row>
    <row r="8370" spans="1:3" x14ac:dyDescent="0.15">
      <c r="A8370" s="1" t="s">
        <v>15339</v>
      </c>
      <c r="B8370" s="1" t="s">
        <v>15340</v>
      </c>
      <c r="C8370" s="1" t="s">
        <v>482</v>
      </c>
    </row>
    <row r="8371" spans="1:3" x14ac:dyDescent="0.15">
      <c r="A8371" s="1" t="s">
        <v>15341</v>
      </c>
      <c r="B8371" s="1" t="s">
        <v>15342</v>
      </c>
      <c r="C8371" s="1" t="s">
        <v>482</v>
      </c>
    </row>
    <row r="8372" spans="1:3" x14ac:dyDescent="0.15">
      <c r="A8372" s="1" t="s">
        <v>15343</v>
      </c>
      <c r="B8372" s="1" t="s">
        <v>15344</v>
      </c>
      <c r="C8372" s="1" t="s">
        <v>482</v>
      </c>
    </row>
    <row r="8373" spans="1:3" x14ac:dyDescent="0.15">
      <c r="A8373" s="1" t="s">
        <v>15345</v>
      </c>
      <c r="B8373" s="1" t="s">
        <v>15346</v>
      </c>
      <c r="C8373" s="1" t="s">
        <v>482</v>
      </c>
    </row>
    <row r="8374" spans="1:3" x14ac:dyDescent="0.15">
      <c r="A8374" s="1" t="s">
        <v>15347</v>
      </c>
      <c r="B8374" s="1" t="s">
        <v>15348</v>
      </c>
      <c r="C8374" s="1" t="s">
        <v>482</v>
      </c>
    </row>
    <row r="8375" spans="1:3" x14ac:dyDescent="0.15">
      <c r="A8375" s="1" t="s">
        <v>15349</v>
      </c>
      <c r="B8375" s="1" t="s">
        <v>1429</v>
      </c>
      <c r="C8375" s="1" t="s">
        <v>482</v>
      </c>
    </row>
    <row r="8376" spans="1:3" x14ac:dyDescent="0.15">
      <c r="A8376" s="1" t="s">
        <v>15350</v>
      </c>
      <c r="B8376" s="1" t="s">
        <v>5077</v>
      </c>
      <c r="C8376" s="1" t="s">
        <v>482</v>
      </c>
    </row>
    <row r="8377" spans="1:3" x14ac:dyDescent="0.15">
      <c r="A8377" s="1" t="s">
        <v>15351</v>
      </c>
      <c r="B8377" s="1" t="s">
        <v>15352</v>
      </c>
      <c r="C8377" s="1" t="s">
        <v>482</v>
      </c>
    </row>
    <row r="8378" spans="1:3" x14ac:dyDescent="0.15">
      <c r="A8378" s="1" t="s">
        <v>15353</v>
      </c>
      <c r="B8378" s="1" t="s">
        <v>15354</v>
      </c>
      <c r="C8378" s="1" t="s">
        <v>482</v>
      </c>
    </row>
    <row r="8379" spans="1:3" x14ac:dyDescent="0.15">
      <c r="A8379" s="1" t="s">
        <v>15355</v>
      </c>
      <c r="B8379" s="1" t="s">
        <v>15356</v>
      </c>
      <c r="C8379" s="1" t="s">
        <v>482</v>
      </c>
    </row>
    <row r="8380" spans="1:3" x14ac:dyDescent="0.15">
      <c r="A8380" s="1" t="s">
        <v>15357</v>
      </c>
      <c r="B8380" s="1" t="s">
        <v>15358</v>
      </c>
      <c r="C8380" s="1" t="s">
        <v>482</v>
      </c>
    </row>
    <row r="8381" spans="1:3" x14ac:dyDescent="0.15">
      <c r="A8381" s="1" t="s">
        <v>15359</v>
      </c>
      <c r="B8381" s="1" t="s">
        <v>15360</v>
      </c>
      <c r="C8381" s="1" t="s">
        <v>482</v>
      </c>
    </row>
    <row r="8382" spans="1:3" x14ac:dyDescent="0.15">
      <c r="A8382" s="1" t="s">
        <v>15361</v>
      </c>
      <c r="B8382" s="1" t="s">
        <v>15362</v>
      </c>
      <c r="C8382" s="1" t="s">
        <v>482</v>
      </c>
    </row>
    <row r="8383" spans="1:3" x14ac:dyDescent="0.15">
      <c r="A8383" s="1" t="s">
        <v>15363</v>
      </c>
      <c r="B8383" s="1" t="s">
        <v>3721</v>
      </c>
      <c r="C8383" s="1" t="s">
        <v>482</v>
      </c>
    </row>
    <row r="8384" spans="1:3" x14ac:dyDescent="0.15">
      <c r="A8384" s="1" t="s">
        <v>15364</v>
      </c>
      <c r="B8384" s="1" t="s">
        <v>15365</v>
      </c>
      <c r="C8384" s="1" t="s">
        <v>482</v>
      </c>
    </row>
    <row r="8385" spans="1:3" x14ac:dyDescent="0.15">
      <c r="A8385" s="1" t="s">
        <v>15366</v>
      </c>
      <c r="B8385" s="1" t="s">
        <v>5242</v>
      </c>
      <c r="C8385" s="1" t="s">
        <v>482</v>
      </c>
    </row>
    <row r="8386" spans="1:3" x14ac:dyDescent="0.15">
      <c r="A8386" s="1" t="s">
        <v>15367</v>
      </c>
      <c r="B8386" s="1" t="s">
        <v>15368</v>
      </c>
      <c r="C8386" s="1" t="s">
        <v>482</v>
      </c>
    </row>
    <row r="8387" spans="1:3" x14ac:dyDescent="0.15">
      <c r="A8387" s="1" t="s">
        <v>15369</v>
      </c>
      <c r="B8387" s="1" t="s">
        <v>15370</v>
      </c>
      <c r="C8387" s="1" t="s">
        <v>482</v>
      </c>
    </row>
    <row r="8388" spans="1:3" x14ac:dyDescent="0.15">
      <c r="A8388" s="1" t="s">
        <v>15371</v>
      </c>
      <c r="B8388" s="1" t="s">
        <v>15372</v>
      </c>
      <c r="C8388" s="1" t="s">
        <v>482</v>
      </c>
    </row>
    <row r="8389" spans="1:3" x14ac:dyDescent="0.15">
      <c r="A8389" s="1" t="s">
        <v>15373</v>
      </c>
      <c r="B8389" s="1" t="s">
        <v>15374</v>
      </c>
      <c r="C8389" s="1" t="s">
        <v>482</v>
      </c>
    </row>
    <row r="8390" spans="1:3" x14ac:dyDescent="0.15">
      <c r="A8390" s="1" t="s">
        <v>15375</v>
      </c>
      <c r="B8390" s="1" t="s">
        <v>15376</v>
      </c>
      <c r="C8390" s="1" t="s">
        <v>482</v>
      </c>
    </row>
    <row r="8391" spans="1:3" x14ac:dyDescent="0.15">
      <c r="A8391" s="1" t="s">
        <v>15377</v>
      </c>
      <c r="B8391" s="1" t="s">
        <v>15378</v>
      </c>
      <c r="C8391" s="1" t="s">
        <v>482</v>
      </c>
    </row>
    <row r="8392" spans="1:3" x14ac:dyDescent="0.15">
      <c r="A8392" s="1" t="s">
        <v>15379</v>
      </c>
      <c r="B8392" s="1" t="s">
        <v>357</v>
      </c>
      <c r="C8392" s="1" t="s">
        <v>482</v>
      </c>
    </row>
    <row r="8393" spans="1:3" x14ac:dyDescent="0.15">
      <c r="A8393" s="1" t="s">
        <v>15380</v>
      </c>
      <c r="B8393" s="1" t="s">
        <v>15381</v>
      </c>
      <c r="C8393" s="1" t="s">
        <v>482</v>
      </c>
    </row>
    <row r="8394" spans="1:3" x14ac:dyDescent="0.15">
      <c r="A8394" s="1" t="s">
        <v>15382</v>
      </c>
      <c r="B8394" s="1" t="s">
        <v>7728</v>
      </c>
      <c r="C8394" s="1" t="s">
        <v>482</v>
      </c>
    </row>
    <row r="8395" spans="1:3" x14ac:dyDescent="0.15">
      <c r="A8395" s="1" t="s">
        <v>15383</v>
      </c>
      <c r="B8395" s="1" t="s">
        <v>15384</v>
      </c>
      <c r="C8395" s="1" t="s">
        <v>482</v>
      </c>
    </row>
    <row r="8396" spans="1:3" x14ac:dyDescent="0.15">
      <c r="A8396" s="1" t="s">
        <v>15385</v>
      </c>
      <c r="B8396" s="1" t="s">
        <v>15386</v>
      </c>
      <c r="C8396" s="1" t="s">
        <v>482</v>
      </c>
    </row>
    <row r="8397" spans="1:3" x14ac:dyDescent="0.15">
      <c r="A8397" s="1" t="s">
        <v>15387</v>
      </c>
      <c r="B8397" s="1" t="s">
        <v>15388</v>
      </c>
      <c r="C8397" s="1" t="s">
        <v>482</v>
      </c>
    </row>
    <row r="8398" spans="1:3" x14ac:dyDescent="0.15">
      <c r="A8398" s="1" t="s">
        <v>15389</v>
      </c>
      <c r="B8398" s="1" t="s">
        <v>15390</v>
      </c>
      <c r="C8398" s="1" t="s">
        <v>482</v>
      </c>
    </row>
    <row r="8399" spans="1:3" x14ac:dyDescent="0.15">
      <c r="A8399" s="1" t="s">
        <v>15391</v>
      </c>
      <c r="B8399" s="1" t="s">
        <v>15198</v>
      </c>
      <c r="C8399" s="1" t="s">
        <v>482</v>
      </c>
    </row>
    <row r="8400" spans="1:3" x14ac:dyDescent="0.15">
      <c r="A8400" s="1" t="s">
        <v>15392</v>
      </c>
      <c r="B8400" s="1" t="s">
        <v>14675</v>
      </c>
      <c r="C8400" s="1" t="s">
        <v>482</v>
      </c>
    </row>
    <row r="8401" spans="1:3" x14ac:dyDescent="0.15">
      <c r="A8401" s="1" t="s">
        <v>15393</v>
      </c>
      <c r="B8401" s="1" t="s">
        <v>15394</v>
      </c>
      <c r="C8401" s="1" t="s">
        <v>482</v>
      </c>
    </row>
    <row r="8402" spans="1:3" x14ac:dyDescent="0.15">
      <c r="A8402" s="1" t="s">
        <v>15395</v>
      </c>
      <c r="B8402" s="1" t="s">
        <v>10365</v>
      </c>
      <c r="C8402" s="1" t="s">
        <v>482</v>
      </c>
    </row>
    <row r="8403" spans="1:3" x14ac:dyDescent="0.15">
      <c r="A8403" s="1" t="s">
        <v>15396</v>
      </c>
      <c r="B8403" s="1" t="s">
        <v>15397</v>
      </c>
      <c r="C8403" s="1" t="s">
        <v>482</v>
      </c>
    </row>
    <row r="8404" spans="1:3" x14ac:dyDescent="0.15">
      <c r="A8404" s="1" t="s">
        <v>15398</v>
      </c>
      <c r="B8404" s="1" t="s">
        <v>15399</v>
      </c>
      <c r="C8404" s="1" t="s">
        <v>205</v>
      </c>
    </row>
    <row r="8405" spans="1:3" x14ac:dyDescent="0.15">
      <c r="A8405" s="1" t="s">
        <v>15400</v>
      </c>
      <c r="B8405" s="1" t="s">
        <v>15401</v>
      </c>
      <c r="C8405" s="1" t="s">
        <v>205</v>
      </c>
    </row>
    <row r="8406" spans="1:3" x14ac:dyDescent="0.15">
      <c r="A8406" s="1" t="s">
        <v>15402</v>
      </c>
      <c r="B8406" s="1" t="s">
        <v>15403</v>
      </c>
      <c r="C8406" s="1" t="s">
        <v>205</v>
      </c>
    </row>
    <row r="8407" spans="1:3" x14ac:dyDescent="0.15">
      <c r="A8407" s="1" t="s">
        <v>15404</v>
      </c>
      <c r="B8407" s="1" t="s">
        <v>102</v>
      </c>
      <c r="C8407" s="1" t="s">
        <v>205</v>
      </c>
    </row>
    <row r="8408" spans="1:3" x14ac:dyDescent="0.15">
      <c r="A8408" s="1" t="s">
        <v>15405</v>
      </c>
      <c r="B8408" s="1" t="s">
        <v>15406</v>
      </c>
      <c r="C8408" s="1" t="s">
        <v>205</v>
      </c>
    </row>
    <row r="8409" spans="1:3" x14ac:dyDescent="0.15">
      <c r="A8409" s="1" t="s">
        <v>15407</v>
      </c>
      <c r="B8409" s="1" t="s">
        <v>315</v>
      </c>
      <c r="C8409" s="1" t="s">
        <v>205</v>
      </c>
    </row>
    <row r="8410" spans="1:3" x14ac:dyDescent="0.15">
      <c r="A8410" s="1" t="s">
        <v>15408</v>
      </c>
      <c r="B8410" s="1" t="s">
        <v>9809</v>
      </c>
      <c r="C8410" s="1" t="s">
        <v>205</v>
      </c>
    </row>
    <row r="8411" spans="1:3" x14ac:dyDescent="0.15">
      <c r="A8411" s="1" t="s">
        <v>15409</v>
      </c>
      <c r="B8411" s="1" t="s">
        <v>15410</v>
      </c>
      <c r="C8411" s="1" t="s">
        <v>205</v>
      </c>
    </row>
    <row r="8412" spans="1:3" x14ac:dyDescent="0.15">
      <c r="A8412" s="1" t="s">
        <v>15411</v>
      </c>
      <c r="B8412" s="1" t="s">
        <v>15412</v>
      </c>
      <c r="C8412" s="1" t="s">
        <v>205</v>
      </c>
    </row>
    <row r="8413" spans="1:3" x14ac:dyDescent="0.15">
      <c r="A8413" s="1" t="s">
        <v>15413</v>
      </c>
      <c r="B8413" s="1" t="s">
        <v>15414</v>
      </c>
      <c r="C8413" s="1" t="s">
        <v>205</v>
      </c>
    </row>
    <row r="8414" spans="1:3" x14ac:dyDescent="0.15">
      <c r="A8414" s="1" t="s">
        <v>15415</v>
      </c>
      <c r="B8414" s="1" t="s">
        <v>15416</v>
      </c>
      <c r="C8414" s="1" t="s">
        <v>205</v>
      </c>
    </row>
    <row r="8415" spans="1:3" x14ac:dyDescent="0.15">
      <c r="A8415" s="1" t="s">
        <v>15417</v>
      </c>
      <c r="B8415" s="1" t="s">
        <v>15418</v>
      </c>
      <c r="C8415" s="1" t="s">
        <v>205</v>
      </c>
    </row>
    <row r="8416" spans="1:3" x14ac:dyDescent="0.15">
      <c r="A8416" s="1" t="s">
        <v>15419</v>
      </c>
      <c r="B8416" s="1" t="s">
        <v>15420</v>
      </c>
      <c r="C8416" s="1" t="s">
        <v>205</v>
      </c>
    </row>
    <row r="8417" spans="1:3" x14ac:dyDescent="0.15">
      <c r="A8417" s="1" t="s">
        <v>15421</v>
      </c>
      <c r="B8417" s="1" t="s">
        <v>102</v>
      </c>
      <c r="C8417" s="1" t="s">
        <v>205</v>
      </c>
    </row>
    <row r="8418" spans="1:3" x14ac:dyDescent="0.15">
      <c r="A8418" s="1" t="s">
        <v>15422</v>
      </c>
      <c r="B8418" s="1" t="s">
        <v>15423</v>
      </c>
      <c r="C8418" s="1" t="s">
        <v>205</v>
      </c>
    </row>
    <row r="8419" spans="1:3" x14ac:dyDescent="0.15">
      <c r="A8419" s="1" t="s">
        <v>15424</v>
      </c>
      <c r="B8419" s="1" t="s">
        <v>15425</v>
      </c>
      <c r="C8419" s="1" t="s">
        <v>205</v>
      </c>
    </row>
    <row r="8420" spans="1:3" x14ac:dyDescent="0.15">
      <c r="A8420" s="1" t="s">
        <v>15426</v>
      </c>
      <c r="B8420" s="1" t="s">
        <v>122</v>
      </c>
      <c r="C8420" s="1" t="s">
        <v>205</v>
      </c>
    </row>
    <row r="8421" spans="1:3" x14ac:dyDescent="0.15">
      <c r="A8421" s="1" t="s">
        <v>15427</v>
      </c>
      <c r="B8421" s="1" t="s">
        <v>15428</v>
      </c>
      <c r="C8421" s="1" t="s">
        <v>205</v>
      </c>
    </row>
    <row r="8422" spans="1:3" x14ac:dyDescent="0.15">
      <c r="A8422" s="1" t="s">
        <v>15429</v>
      </c>
      <c r="B8422" s="1" t="s">
        <v>598</v>
      </c>
      <c r="C8422" s="1" t="s">
        <v>205</v>
      </c>
    </row>
    <row r="8423" spans="1:3" x14ac:dyDescent="0.15">
      <c r="A8423" s="1" t="s">
        <v>15430</v>
      </c>
      <c r="B8423" s="1" t="s">
        <v>315</v>
      </c>
      <c r="C8423" s="1" t="s">
        <v>205</v>
      </c>
    </row>
    <row r="8424" spans="1:3" x14ac:dyDescent="0.15">
      <c r="A8424" s="1" t="s">
        <v>15431</v>
      </c>
      <c r="B8424" s="1" t="s">
        <v>15432</v>
      </c>
      <c r="C8424" s="1" t="s">
        <v>205</v>
      </c>
    </row>
    <row r="8425" spans="1:3" x14ac:dyDescent="0.15">
      <c r="A8425" s="1" t="s">
        <v>15433</v>
      </c>
      <c r="B8425" s="1" t="s">
        <v>15434</v>
      </c>
      <c r="C8425" s="1" t="s">
        <v>205</v>
      </c>
    </row>
    <row r="8426" spans="1:3" x14ac:dyDescent="0.15">
      <c r="A8426" s="1" t="s">
        <v>15435</v>
      </c>
      <c r="B8426" s="1" t="s">
        <v>15436</v>
      </c>
      <c r="C8426" s="1" t="s">
        <v>205</v>
      </c>
    </row>
    <row r="8427" spans="1:3" x14ac:dyDescent="0.15">
      <c r="A8427" s="1" t="s">
        <v>15437</v>
      </c>
      <c r="B8427" s="1" t="s">
        <v>15438</v>
      </c>
      <c r="C8427" s="1" t="s">
        <v>205</v>
      </c>
    </row>
    <row r="8428" spans="1:3" x14ac:dyDescent="0.15">
      <c r="A8428" s="1" t="s">
        <v>15439</v>
      </c>
      <c r="B8428" s="1" t="s">
        <v>15440</v>
      </c>
      <c r="C8428" s="1" t="s">
        <v>205</v>
      </c>
    </row>
    <row r="8429" spans="1:3" x14ac:dyDescent="0.15">
      <c r="A8429" s="1" t="s">
        <v>15441</v>
      </c>
      <c r="B8429" s="1" t="s">
        <v>15442</v>
      </c>
      <c r="C8429" s="1" t="s">
        <v>205</v>
      </c>
    </row>
    <row r="8430" spans="1:3" x14ac:dyDescent="0.15">
      <c r="A8430" s="1" t="s">
        <v>15443</v>
      </c>
      <c r="B8430" s="1" t="s">
        <v>3373</v>
      </c>
      <c r="C8430" s="1" t="s">
        <v>205</v>
      </c>
    </row>
    <row r="8431" spans="1:3" x14ac:dyDescent="0.15">
      <c r="A8431" s="1" t="s">
        <v>15444</v>
      </c>
      <c r="B8431" s="1" t="s">
        <v>15445</v>
      </c>
      <c r="C8431" s="1" t="s">
        <v>205</v>
      </c>
    </row>
    <row r="8432" spans="1:3" x14ac:dyDescent="0.15">
      <c r="A8432" s="1" t="s">
        <v>15446</v>
      </c>
      <c r="B8432" s="1" t="s">
        <v>15447</v>
      </c>
      <c r="C8432" s="1" t="s">
        <v>205</v>
      </c>
    </row>
    <row r="8433" spans="1:3" x14ac:dyDescent="0.15">
      <c r="A8433" s="1" t="s">
        <v>15448</v>
      </c>
      <c r="B8433" s="1" t="s">
        <v>15449</v>
      </c>
      <c r="C8433" s="1" t="s">
        <v>205</v>
      </c>
    </row>
    <row r="8434" spans="1:3" x14ac:dyDescent="0.15">
      <c r="A8434" s="1" t="s">
        <v>15450</v>
      </c>
      <c r="B8434" s="1" t="s">
        <v>15451</v>
      </c>
      <c r="C8434" s="1" t="s">
        <v>205</v>
      </c>
    </row>
    <row r="8435" spans="1:3" x14ac:dyDescent="0.15">
      <c r="A8435" s="1" t="s">
        <v>15452</v>
      </c>
      <c r="B8435" s="1" t="s">
        <v>102</v>
      </c>
      <c r="C8435" s="1" t="s">
        <v>205</v>
      </c>
    </row>
    <row r="8436" spans="1:3" x14ac:dyDescent="0.15">
      <c r="A8436" s="1" t="s">
        <v>15453</v>
      </c>
      <c r="B8436" s="1" t="s">
        <v>102</v>
      </c>
      <c r="C8436" s="1" t="s">
        <v>205</v>
      </c>
    </row>
    <row r="8437" spans="1:3" x14ac:dyDescent="0.15">
      <c r="A8437" s="1" t="s">
        <v>15454</v>
      </c>
      <c r="B8437" s="1" t="s">
        <v>15455</v>
      </c>
      <c r="C8437" s="1" t="s">
        <v>205</v>
      </c>
    </row>
    <row r="8438" spans="1:3" x14ac:dyDescent="0.15">
      <c r="A8438" s="1" t="s">
        <v>15456</v>
      </c>
      <c r="B8438" s="1" t="s">
        <v>2625</v>
      </c>
      <c r="C8438" s="1" t="s">
        <v>205</v>
      </c>
    </row>
    <row r="8439" spans="1:3" x14ac:dyDescent="0.15">
      <c r="A8439" s="1" t="s">
        <v>15457</v>
      </c>
      <c r="B8439" s="1" t="s">
        <v>15458</v>
      </c>
      <c r="C8439" s="1" t="s">
        <v>205</v>
      </c>
    </row>
    <row r="8440" spans="1:3" x14ac:dyDescent="0.15">
      <c r="A8440" s="1" t="s">
        <v>15459</v>
      </c>
      <c r="B8440" s="1" t="s">
        <v>15460</v>
      </c>
      <c r="C8440" s="1" t="s">
        <v>205</v>
      </c>
    </row>
    <row r="8441" spans="1:3" x14ac:dyDescent="0.15">
      <c r="A8441" s="1" t="s">
        <v>15461</v>
      </c>
      <c r="B8441" s="1" t="s">
        <v>6845</v>
      </c>
      <c r="C8441" s="1" t="s">
        <v>205</v>
      </c>
    </row>
    <row r="8442" spans="1:3" x14ac:dyDescent="0.15">
      <c r="A8442" s="1" t="s">
        <v>15462</v>
      </c>
      <c r="B8442" s="1" t="s">
        <v>15463</v>
      </c>
      <c r="C8442" s="1" t="s">
        <v>205</v>
      </c>
    </row>
    <row r="8443" spans="1:3" x14ac:dyDescent="0.15">
      <c r="A8443" s="1" t="s">
        <v>15464</v>
      </c>
      <c r="B8443" s="1" t="s">
        <v>15465</v>
      </c>
      <c r="C8443" s="1" t="s">
        <v>205</v>
      </c>
    </row>
    <row r="8444" spans="1:3" x14ac:dyDescent="0.15">
      <c r="A8444" s="1" t="s">
        <v>15466</v>
      </c>
      <c r="B8444" s="1" t="s">
        <v>324</v>
      </c>
      <c r="C8444" s="1" t="s">
        <v>205</v>
      </c>
    </row>
    <row r="8445" spans="1:3" x14ac:dyDescent="0.15">
      <c r="A8445" s="1" t="s">
        <v>15467</v>
      </c>
      <c r="B8445" s="1" t="s">
        <v>11379</v>
      </c>
      <c r="C8445" s="1" t="s">
        <v>205</v>
      </c>
    </row>
    <row r="8446" spans="1:3" x14ac:dyDescent="0.15">
      <c r="A8446" s="1" t="s">
        <v>15468</v>
      </c>
      <c r="B8446" s="1" t="s">
        <v>15469</v>
      </c>
      <c r="C8446" s="1" t="s">
        <v>205</v>
      </c>
    </row>
    <row r="8447" spans="1:3" x14ac:dyDescent="0.15">
      <c r="A8447" s="1" t="s">
        <v>15470</v>
      </c>
      <c r="B8447" s="1" t="s">
        <v>315</v>
      </c>
      <c r="C8447" s="1" t="s">
        <v>205</v>
      </c>
    </row>
    <row r="8448" spans="1:3" x14ac:dyDescent="0.15">
      <c r="A8448" s="1" t="s">
        <v>15471</v>
      </c>
      <c r="B8448" s="1" t="s">
        <v>15472</v>
      </c>
      <c r="C8448" s="1" t="s">
        <v>205</v>
      </c>
    </row>
    <row r="8449" spans="1:3" x14ac:dyDescent="0.15">
      <c r="A8449" s="1" t="s">
        <v>15473</v>
      </c>
      <c r="B8449" s="1" t="s">
        <v>2396</v>
      </c>
      <c r="C8449" s="1" t="s">
        <v>205</v>
      </c>
    </row>
    <row r="8450" spans="1:3" x14ac:dyDescent="0.15">
      <c r="A8450" s="1" t="s">
        <v>15474</v>
      </c>
      <c r="B8450" s="1" t="s">
        <v>15475</v>
      </c>
      <c r="C8450" s="1" t="s">
        <v>205</v>
      </c>
    </row>
    <row r="8451" spans="1:3" x14ac:dyDescent="0.15">
      <c r="A8451" s="1" t="s">
        <v>15476</v>
      </c>
      <c r="B8451" s="1" t="s">
        <v>15477</v>
      </c>
      <c r="C8451" s="1" t="s">
        <v>205</v>
      </c>
    </row>
    <row r="8452" spans="1:3" x14ac:dyDescent="0.15">
      <c r="A8452" s="1" t="s">
        <v>15478</v>
      </c>
      <c r="B8452" s="1" t="s">
        <v>15479</v>
      </c>
      <c r="C8452" s="1" t="s">
        <v>205</v>
      </c>
    </row>
    <row r="8453" spans="1:3" x14ac:dyDescent="0.15">
      <c r="A8453" s="1" t="s">
        <v>15480</v>
      </c>
      <c r="B8453" s="1" t="s">
        <v>15481</v>
      </c>
      <c r="C8453" s="1" t="s">
        <v>205</v>
      </c>
    </row>
    <row r="8454" spans="1:3" x14ac:dyDescent="0.15">
      <c r="A8454" s="1" t="s">
        <v>15482</v>
      </c>
      <c r="B8454" s="1" t="s">
        <v>1840</v>
      </c>
      <c r="C8454" s="1" t="s">
        <v>205</v>
      </c>
    </row>
    <row r="8455" spans="1:3" x14ac:dyDescent="0.15">
      <c r="A8455" s="1" t="s">
        <v>15483</v>
      </c>
      <c r="B8455" s="1" t="s">
        <v>324</v>
      </c>
      <c r="C8455" s="1" t="s">
        <v>205</v>
      </c>
    </row>
    <row r="8456" spans="1:3" x14ac:dyDescent="0.15">
      <c r="A8456" s="1" t="s">
        <v>15484</v>
      </c>
      <c r="B8456" s="1" t="s">
        <v>6214</v>
      </c>
      <c r="C8456" s="1" t="s">
        <v>205</v>
      </c>
    </row>
    <row r="8457" spans="1:3" x14ac:dyDescent="0.15">
      <c r="A8457" s="1" t="s">
        <v>15485</v>
      </c>
      <c r="B8457" s="1" t="s">
        <v>15486</v>
      </c>
      <c r="C8457" s="1" t="s">
        <v>485</v>
      </c>
    </row>
    <row r="8458" spans="1:3" x14ac:dyDescent="0.15">
      <c r="A8458" s="1" t="s">
        <v>15487</v>
      </c>
      <c r="B8458" s="1" t="s">
        <v>15488</v>
      </c>
      <c r="C8458" s="1" t="s">
        <v>485</v>
      </c>
    </row>
    <row r="8459" spans="1:3" x14ac:dyDescent="0.15">
      <c r="A8459" s="1" t="s">
        <v>15489</v>
      </c>
      <c r="B8459" s="1" t="s">
        <v>102</v>
      </c>
      <c r="C8459" s="1" t="s">
        <v>485</v>
      </c>
    </row>
    <row r="8460" spans="1:3" x14ac:dyDescent="0.15">
      <c r="A8460" s="1" t="s">
        <v>15490</v>
      </c>
      <c r="B8460" s="1" t="s">
        <v>15491</v>
      </c>
      <c r="C8460" s="1" t="s">
        <v>485</v>
      </c>
    </row>
    <row r="8461" spans="1:3" x14ac:dyDescent="0.15">
      <c r="A8461" s="1" t="s">
        <v>15492</v>
      </c>
      <c r="B8461" s="1" t="s">
        <v>15493</v>
      </c>
      <c r="C8461" s="1" t="s">
        <v>485</v>
      </c>
    </row>
    <row r="8462" spans="1:3" x14ac:dyDescent="0.15">
      <c r="A8462" s="1" t="s">
        <v>15494</v>
      </c>
      <c r="B8462" s="1" t="s">
        <v>15495</v>
      </c>
      <c r="C8462" s="1" t="s">
        <v>485</v>
      </c>
    </row>
    <row r="8463" spans="1:3" x14ac:dyDescent="0.15">
      <c r="A8463" s="1" t="s">
        <v>15496</v>
      </c>
      <c r="B8463" s="1" t="s">
        <v>15497</v>
      </c>
      <c r="C8463" s="1" t="s">
        <v>485</v>
      </c>
    </row>
    <row r="8464" spans="1:3" x14ac:dyDescent="0.15">
      <c r="A8464" s="1" t="s">
        <v>15498</v>
      </c>
      <c r="B8464" s="1" t="s">
        <v>15499</v>
      </c>
      <c r="C8464" s="1" t="s">
        <v>485</v>
      </c>
    </row>
    <row r="8465" spans="1:3" x14ac:dyDescent="0.15">
      <c r="A8465" s="1" t="s">
        <v>15500</v>
      </c>
      <c r="B8465" s="1" t="s">
        <v>15501</v>
      </c>
      <c r="C8465" s="1" t="s">
        <v>485</v>
      </c>
    </row>
    <row r="8466" spans="1:3" x14ac:dyDescent="0.15">
      <c r="A8466" s="1" t="s">
        <v>15502</v>
      </c>
      <c r="B8466" s="1" t="s">
        <v>102</v>
      </c>
      <c r="C8466" s="1" t="s">
        <v>485</v>
      </c>
    </row>
    <row r="8467" spans="1:3" x14ac:dyDescent="0.15">
      <c r="A8467" s="1" t="s">
        <v>15503</v>
      </c>
      <c r="B8467" s="1" t="s">
        <v>15504</v>
      </c>
      <c r="C8467" s="1" t="s">
        <v>485</v>
      </c>
    </row>
    <row r="8468" spans="1:3" x14ac:dyDescent="0.15">
      <c r="A8468" s="1" t="s">
        <v>15505</v>
      </c>
      <c r="B8468" s="1" t="s">
        <v>15506</v>
      </c>
      <c r="C8468" s="1" t="s">
        <v>485</v>
      </c>
    </row>
    <row r="8469" spans="1:3" x14ac:dyDescent="0.15">
      <c r="A8469" s="1" t="s">
        <v>15507</v>
      </c>
      <c r="B8469" s="1" t="s">
        <v>15508</v>
      </c>
      <c r="C8469" s="1" t="s">
        <v>485</v>
      </c>
    </row>
    <row r="8470" spans="1:3" x14ac:dyDescent="0.15">
      <c r="A8470" s="1" t="s">
        <v>15509</v>
      </c>
      <c r="B8470" s="1" t="s">
        <v>15510</v>
      </c>
      <c r="C8470" s="1" t="s">
        <v>485</v>
      </c>
    </row>
    <row r="8471" spans="1:3" x14ac:dyDescent="0.15">
      <c r="A8471" s="1" t="s">
        <v>15511</v>
      </c>
      <c r="B8471" s="1" t="s">
        <v>15512</v>
      </c>
      <c r="C8471" s="1" t="s">
        <v>485</v>
      </c>
    </row>
    <row r="8472" spans="1:3" x14ac:dyDescent="0.15">
      <c r="A8472" s="1" t="s">
        <v>15513</v>
      </c>
      <c r="B8472" s="1" t="s">
        <v>6</v>
      </c>
      <c r="C8472" s="1" t="s">
        <v>485</v>
      </c>
    </row>
    <row r="8473" spans="1:3" x14ac:dyDescent="0.15">
      <c r="A8473" s="1" t="s">
        <v>15514</v>
      </c>
      <c r="B8473" s="1" t="s">
        <v>15515</v>
      </c>
      <c r="C8473" s="1" t="s">
        <v>485</v>
      </c>
    </row>
    <row r="8474" spans="1:3" x14ac:dyDescent="0.15">
      <c r="A8474" s="1" t="s">
        <v>15516</v>
      </c>
      <c r="B8474" s="1" t="s">
        <v>15517</v>
      </c>
      <c r="C8474" s="1" t="s">
        <v>485</v>
      </c>
    </row>
    <row r="8475" spans="1:3" x14ac:dyDescent="0.15">
      <c r="A8475" s="1" t="s">
        <v>15518</v>
      </c>
      <c r="B8475" s="1" t="s">
        <v>15519</v>
      </c>
      <c r="C8475" s="1" t="s">
        <v>485</v>
      </c>
    </row>
    <row r="8476" spans="1:3" x14ac:dyDescent="0.15">
      <c r="A8476" s="1" t="s">
        <v>15520</v>
      </c>
      <c r="B8476" s="1" t="s">
        <v>620</v>
      </c>
      <c r="C8476" s="1" t="s">
        <v>485</v>
      </c>
    </row>
    <row r="8477" spans="1:3" x14ac:dyDescent="0.15">
      <c r="A8477" s="1" t="s">
        <v>15521</v>
      </c>
      <c r="B8477" s="1" t="s">
        <v>12660</v>
      </c>
      <c r="C8477" s="1" t="s">
        <v>485</v>
      </c>
    </row>
    <row r="8478" spans="1:3" x14ac:dyDescent="0.15">
      <c r="A8478" s="1" t="s">
        <v>15522</v>
      </c>
      <c r="B8478" s="1" t="s">
        <v>15523</v>
      </c>
      <c r="C8478" s="1" t="s">
        <v>485</v>
      </c>
    </row>
    <row r="8479" spans="1:3" x14ac:dyDescent="0.15">
      <c r="A8479" s="1" t="s">
        <v>15524</v>
      </c>
      <c r="B8479" s="1" t="s">
        <v>15525</v>
      </c>
      <c r="C8479" s="1" t="s">
        <v>485</v>
      </c>
    </row>
    <row r="8480" spans="1:3" x14ac:dyDescent="0.15">
      <c r="A8480" s="1" t="s">
        <v>15526</v>
      </c>
      <c r="B8480" s="1" t="s">
        <v>324</v>
      </c>
      <c r="C8480" s="1" t="s">
        <v>485</v>
      </c>
    </row>
    <row r="8481" spans="1:3" x14ac:dyDescent="0.15">
      <c r="A8481" s="1" t="s">
        <v>15527</v>
      </c>
      <c r="B8481" s="1" t="s">
        <v>15528</v>
      </c>
      <c r="C8481" s="1" t="s">
        <v>485</v>
      </c>
    </row>
    <row r="8482" spans="1:3" x14ac:dyDescent="0.15">
      <c r="A8482" s="1" t="s">
        <v>15529</v>
      </c>
      <c r="B8482" s="1" t="s">
        <v>324</v>
      </c>
      <c r="C8482" s="1" t="s">
        <v>485</v>
      </c>
    </row>
    <row r="8483" spans="1:3" x14ac:dyDescent="0.15">
      <c r="A8483" s="1" t="s">
        <v>15530</v>
      </c>
      <c r="B8483" s="1" t="s">
        <v>15531</v>
      </c>
      <c r="C8483" s="1" t="s">
        <v>485</v>
      </c>
    </row>
    <row r="8484" spans="1:3" x14ac:dyDescent="0.15">
      <c r="A8484" s="1" t="s">
        <v>15532</v>
      </c>
      <c r="B8484" s="1" t="s">
        <v>15533</v>
      </c>
      <c r="C8484" s="1" t="s">
        <v>485</v>
      </c>
    </row>
    <row r="8485" spans="1:3" x14ac:dyDescent="0.15">
      <c r="A8485" s="1" t="s">
        <v>15534</v>
      </c>
      <c r="B8485" s="1" t="s">
        <v>4784</v>
      </c>
      <c r="C8485" s="1" t="s">
        <v>485</v>
      </c>
    </row>
    <row r="8486" spans="1:3" x14ac:dyDescent="0.15">
      <c r="A8486" s="1" t="s">
        <v>15535</v>
      </c>
      <c r="B8486" s="1" t="s">
        <v>15536</v>
      </c>
      <c r="C8486" s="1" t="s">
        <v>485</v>
      </c>
    </row>
    <row r="8487" spans="1:3" x14ac:dyDescent="0.15">
      <c r="A8487" s="1" t="s">
        <v>15537</v>
      </c>
      <c r="B8487" s="1" t="s">
        <v>15538</v>
      </c>
      <c r="C8487" s="1" t="s">
        <v>485</v>
      </c>
    </row>
    <row r="8488" spans="1:3" x14ac:dyDescent="0.15">
      <c r="A8488" s="1" t="s">
        <v>15539</v>
      </c>
      <c r="B8488" s="1" t="s">
        <v>15540</v>
      </c>
      <c r="C8488" s="1" t="s">
        <v>485</v>
      </c>
    </row>
    <row r="8489" spans="1:3" x14ac:dyDescent="0.15">
      <c r="A8489" s="1" t="s">
        <v>15541</v>
      </c>
      <c r="B8489" s="1" t="s">
        <v>15542</v>
      </c>
      <c r="C8489" s="1" t="s">
        <v>485</v>
      </c>
    </row>
    <row r="8490" spans="1:3" x14ac:dyDescent="0.15">
      <c r="A8490" s="1" t="s">
        <v>15543</v>
      </c>
      <c r="B8490" s="1" t="s">
        <v>15544</v>
      </c>
      <c r="C8490" s="1" t="s">
        <v>485</v>
      </c>
    </row>
    <row r="8491" spans="1:3" x14ac:dyDescent="0.15">
      <c r="A8491" s="1" t="s">
        <v>15545</v>
      </c>
      <c r="B8491" s="1" t="s">
        <v>15546</v>
      </c>
      <c r="C8491" s="1" t="s">
        <v>485</v>
      </c>
    </row>
    <row r="8492" spans="1:3" x14ac:dyDescent="0.15">
      <c r="A8492" s="1" t="s">
        <v>15547</v>
      </c>
      <c r="B8492" s="1" t="s">
        <v>15548</v>
      </c>
      <c r="C8492" s="1" t="s">
        <v>485</v>
      </c>
    </row>
    <row r="8493" spans="1:3" x14ac:dyDescent="0.15">
      <c r="A8493" s="1" t="s">
        <v>15549</v>
      </c>
      <c r="B8493" s="1" t="s">
        <v>15550</v>
      </c>
      <c r="C8493" s="1" t="s">
        <v>485</v>
      </c>
    </row>
    <row r="8494" spans="1:3" x14ac:dyDescent="0.15">
      <c r="A8494" s="1" t="s">
        <v>15551</v>
      </c>
      <c r="B8494" s="1" t="s">
        <v>15552</v>
      </c>
      <c r="C8494" s="1" t="s">
        <v>485</v>
      </c>
    </row>
    <row r="8495" spans="1:3" x14ac:dyDescent="0.15">
      <c r="A8495" s="1" t="s">
        <v>15553</v>
      </c>
      <c r="B8495" s="1" t="s">
        <v>15554</v>
      </c>
      <c r="C8495" s="1" t="s">
        <v>485</v>
      </c>
    </row>
    <row r="8496" spans="1:3" x14ac:dyDescent="0.15">
      <c r="A8496" s="1" t="s">
        <v>15555</v>
      </c>
      <c r="B8496" s="1" t="s">
        <v>15556</v>
      </c>
      <c r="C8496" s="1" t="s">
        <v>485</v>
      </c>
    </row>
    <row r="8497" spans="1:3" x14ac:dyDescent="0.15">
      <c r="A8497" s="1" t="s">
        <v>15557</v>
      </c>
      <c r="B8497" s="1" t="s">
        <v>15558</v>
      </c>
      <c r="C8497" s="1" t="s">
        <v>485</v>
      </c>
    </row>
    <row r="8498" spans="1:3" x14ac:dyDescent="0.15">
      <c r="A8498" s="1" t="s">
        <v>15559</v>
      </c>
      <c r="B8498" s="1" t="s">
        <v>15560</v>
      </c>
      <c r="C8498" s="1" t="s">
        <v>485</v>
      </c>
    </row>
    <row r="8499" spans="1:3" x14ac:dyDescent="0.15">
      <c r="A8499" s="1" t="s">
        <v>15561</v>
      </c>
      <c r="B8499" s="1" t="s">
        <v>15562</v>
      </c>
      <c r="C8499" s="1" t="s">
        <v>485</v>
      </c>
    </row>
    <row r="8500" spans="1:3" x14ac:dyDescent="0.15">
      <c r="A8500" s="1" t="s">
        <v>15563</v>
      </c>
      <c r="B8500" s="1" t="s">
        <v>15564</v>
      </c>
      <c r="C8500" s="1" t="s">
        <v>693</v>
      </c>
    </row>
    <row r="8501" spans="1:3" x14ac:dyDescent="0.15">
      <c r="A8501" s="1" t="s">
        <v>15565</v>
      </c>
      <c r="B8501" s="1" t="s">
        <v>832</v>
      </c>
      <c r="C8501" s="1" t="s">
        <v>693</v>
      </c>
    </row>
    <row r="8502" spans="1:3" x14ac:dyDescent="0.15">
      <c r="A8502" s="1" t="s">
        <v>15566</v>
      </c>
      <c r="B8502" s="1" t="s">
        <v>15567</v>
      </c>
      <c r="C8502" s="1" t="s">
        <v>693</v>
      </c>
    </row>
    <row r="8503" spans="1:3" x14ac:dyDescent="0.15">
      <c r="A8503" s="1" t="s">
        <v>15568</v>
      </c>
      <c r="B8503" s="1" t="s">
        <v>15569</v>
      </c>
      <c r="C8503" s="1" t="s">
        <v>693</v>
      </c>
    </row>
    <row r="8504" spans="1:3" x14ac:dyDescent="0.15">
      <c r="A8504" s="1" t="s">
        <v>15570</v>
      </c>
      <c r="B8504" s="1" t="s">
        <v>15571</v>
      </c>
      <c r="C8504" s="1" t="s">
        <v>693</v>
      </c>
    </row>
    <row r="8505" spans="1:3" x14ac:dyDescent="0.15">
      <c r="A8505" s="1" t="s">
        <v>15572</v>
      </c>
      <c r="B8505" s="1" t="s">
        <v>15573</v>
      </c>
      <c r="C8505" s="1" t="s">
        <v>693</v>
      </c>
    </row>
    <row r="8506" spans="1:3" x14ac:dyDescent="0.15">
      <c r="A8506" s="1" t="s">
        <v>15574</v>
      </c>
      <c r="B8506" s="1" t="s">
        <v>15575</v>
      </c>
      <c r="C8506" s="1" t="s">
        <v>693</v>
      </c>
    </row>
    <row r="8507" spans="1:3" x14ac:dyDescent="0.15">
      <c r="A8507" s="1" t="s">
        <v>15576</v>
      </c>
      <c r="B8507" s="1" t="s">
        <v>15577</v>
      </c>
      <c r="C8507" s="1" t="s">
        <v>693</v>
      </c>
    </row>
    <row r="8508" spans="1:3" x14ac:dyDescent="0.15">
      <c r="A8508" s="1" t="s">
        <v>15578</v>
      </c>
      <c r="B8508" s="1" t="s">
        <v>15579</v>
      </c>
      <c r="C8508" s="1" t="s">
        <v>693</v>
      </c>
    </row>
    <row r="8509" spans="1:3" x14ac:dyDescent="0.15">
      <c r="A8509" s="1" t="s">
        <v>15580</v>
      </c>
      <c r="B8509" s="1" t="s">
        <v>15581</v>
      </c>
      <c r="C8509" s="1" t="s">
        <v>693</v>
      </c>
    </row>
    <row r="8510" spans="1:3" x14ac:dyDescent="0.15">
      <c r="A8510" s="1" t="s">
        <v>15582</v>
      </c>
      <c r="B8510" s="1" t="s">
        <v>15583</v>
      </c>
      <c r="C8510" s="1" t="s">
        <v>693</v>
      </c>
    </row>
    <row r="8511" spans="1:3" x14ac:dyDescent="0.15">
      <c r="A8511" s="1" t="s">
        <v>15584</v>
      </c>
      <c r="B8511" s="1" t="s">
        <v>15585</v>
      </c>
      <c r="C8511" s="1" t="s">
        <v>693</v>
      </c>
    </row>
    <row r="8512" spans="1:3" x14ac:dyDescent="0.15">
      <c r="A8512" s="1" t="s">
        <v>15586</v>
      </c>
      <c r="B8512" s="1" t="s">
        <v>15587</v>
      </c>
      <c r="C8512" s="1" t="s">
        <v>693</v>
      </c>
    </row>
    <row r="8513" spans="1:3" x14ac:dyDescent="0.15">
      <c r="A8513" s="1" t="s">
        <v>15588</v>
      </c>
      <c r="B8513" s="1" t="s">
        <v>15589</v>
      </c>
      <c r="C8513" s="1" t="s">
        <v>693</v>
      </c>
    </row>
    <row r="8514" spans="1:3" x14ac:dyDescent="0.15">
      <c r="A8514" s="1" t="s">
        <v>15590</v>
      </c>
      <c r="B8514" s="1" t="s">
        <v>15591</v>
      </c>
      <c r="C8514" s="1" t="s">
        <v>693</v>
      </c>
    </row>
    <row r="8515" spans="1:3" x14ac:dyDescent="0.15">
      <c r="A8515" s="1" t="s">
        <v>15592</v>
      </c>
      <c r="B8515" s="1" t="s">
        <v>15593</v>
      </c>
      <c r="C8515" s="1" t="s">
        <v>693</v>
      </c>
    </row>
    <row r="8516" spans="1:3" x14ac:dyDescent="0.15">
      <c r="A8516" s="1" t="s">
        <v>15594</v>
      </c>
      <c r="B8516" s="1" t="s">
        <v>1199</v>
      </c>
      <c r="C8516" s="1" t="s">
        <v>693</v>
      </c>
    </row>
    <row r="8517" spans="1:3" x14ac:dyDescent="0.15">
      <c r="A8517" s="1" t="s">
        <v>15595</v>
      </c>
      <c r="B8517" s="1" t="s">
        <v>15596</v>
      </c>
      <c r="C8517" s="1" t="s">
        <v>693</v>
      </c>
    </row>
    <row r="8518" spans="1:3" x14ac:dyDescent="0.15">
      <c r="A8518" s="1" t="s">
        <v>15597</v>
      </c>
      <c r="B8518" s="1" t="s">
        <v>15598</v>
      </c>
      <c r="C8518" s="1" t="s">
        <v>693</v>
      </c>
    </row>
    <row r="8519" spans="1:3" x14ac:dyDescent="0.15">
      <c r="A8519" s="1" t="s">
        <v>15599</v>
      </c>
      <c r="B8519" s="1" t="s">
        <v>15600</v>
      </c>
      <c r="C8519" s="1" t="s">
        <v>693</v>
      </c>
    </row>
    <row r="8520" spans="1:3" x14ac:dyDescent="0.15">
      <c r="A8520" s="1" t="s">
        <v>15601</v>
      </c>
      <c r="B8520" s="1" t="s">
        <v>15602</v>
      </c>
      <c r="C8520" s="1" t="s">
        <v>693</v>
      </c>
    </row>
    <row r="8521" spans="1:3" x14ac:dyDescent="0.15">
      <c r="A8521" s="1" t="s">
        <v>15603</v>
      </c>
      <c r="B8521" s="1" t="s">
        <v>15604</v>
      </c>
      <c r="C8521" s="1" t="s">
        <v>693</v>
      </c>
    </row>
    <row r="8522" spans="1:3" x14ac:dyDescent="0.15">
      <c r="A8522" s="1" t="s">
        <v>15605</v>
      </c>
      <c r="B8522" s="1" t="s">
        <v>717</v>
      </c>
      <c r="C8522" s="1" t="s">
        <v>693</v>
      </c>
    </row>
    <row r="8523" spans="1:3" x14ac:dyDescent="0.15">
      <c r="A8523" s="1" t="s">
        <v>15606</v>
      </c>
      <c r="B8523" s="1" t="s">
        <v>15607</v>
      </c>
      <c r="C8523" s="1" t="s">
        <v>693</v>
      </c>
    </row>
    <row r="8524" spans="1:3" x14ac:dyDescent="0.15">
      <c r="A8524" s="1" t="s">
        <v>15608</v>
      </c>
      <c r="B8524" s="1" t="s">
        <v>315</v>
      </c>
      <c r="C8524" s="1" t="s">
        <v>693</v>
      </c>
    </row>
    <row r="8525" spans="1:3" x14ac:dyDescent="0.15">
      <c r="A8525" s="1" t="s">
        <v>15609</v>
      </c>
      <c r="B8525" s="1" t="s">
        <v>15610</v>
      </c>
      <c r="C8525" s="1" t="s">
        <v>693</v>
      </c>
    </row>
    <row r="8526" spans="1:3" x14ac:dyDescent="0.15">
      <c r="A8526" s="1" t="s">
        <v>15611</v>
      </c>
      <c r="B8526" s="1" t="s">
        <v>15612</v>
      </c>
      <c r="C8526" s="1" t="s">
        <v>693</v>
      </c>
    </row>
    <row r="8527" spans="1:3" x14ac:dyDescent="0.15">
      <c r="A8527" s="1" t="s">
        <v>15613</v>
      </c>
      <c r="B8527" s="1" t="s">
        <v>15614</v>
      </c>
      <c r="C8527" s="1" t="s">
        <v>693</v>
      </c>
    </row>
    <row r="8528" spans="1:3" x14ac:dyDescent="0.15">
      <c r="A8528" s="1" t="s">
        <v>15615</v>
      </c>
      <c r="B8528" s="1" t="s">
        <v>5337</v>
      </c>
      <c r="C8528" s="1" t="s">
        <v>693</v>
      </c>
    </row>
    <row r="8529" spans="1:3" x14ac:dyDescent="0.15">
      <c r="A8529" s="1" t="s">
        <v>15616</v>
      </c>
      <c r="B8529" s="1" t="s">
        <v>2957</v>
      </c>
      <c r="C8529" s="1" t="s">
        <v>693</v>
      </c>
    </row>
    <row r="8530" spans="1:3" x14ac:dyDescent="0.15">
      <c r="A8530" s="1" t="s">
        <v>15617</v>
      </c>
      <c r="B8530" s="1" t="s">
        <v>15618</v>
      </c>
      <c r="C8530" s="1" t="s">
        <v>693</v>
      </c>
    </row>
    <row r="8531" spans="1:3" x14ac:dyDescent="0.15">
      <c r="A8531" s="1" t="s">
        <v>15619</v>
      </c>
      <c r="B8531" s="1" t="s">
        <v>15620</v>
      </c>
      <c r="C8531" s="1" t="s">
        <v>693</v>
      </c>
    </row>
    <row r="8532" spans="1:3" x14ac:dyDescent="0.15">
      <c r="A8532" s="1" t="s">
        <v>15621</v>
      </c>
      <c r="B8532" s="1" t="s">
        <v>15622</v>
      </c>
      <c r="C8532" s="1" t="s">
        <v>693</v>
      </c>
    </row>
    <row r="8533" spans="1:3" x14ac:dyDescent="0.15">
      <c r="A8533" s="1" t="s">
        <v>15623</v>
      </c>
      <c r="B8533" s="1" t="s">
        <v>15624</v>
      </c>
      <c r="C8533" s="1" t="s">
        <v>693</v>
      </c>
    </row>
    <row r="8534" spans="1:3" x14ac:dyDescent="0.15">
      <c r="A8534" s="1" t="s">
        <v>15625</v>
      </c>
      <c r="B8534" s="1" t="s">
        <v>15626</v>
      </c>
      <c r="C8534" s="1" t="s">
        <v>693</v>
      </c>
    </row>
    <row r="8535" spans="1:3" x14ac:dyDescent="0.15">
      <c r="A8535" s="1" t="s">
        <v>15627</v>
      </c>
      <c r="B8535" s="1" t="s">
        <v>15628</v>
      </c>
      <c r="C8535" s="1" t="s">
        <v>693</v>
      </c>
    </row>
    <row r="8536" spans="1:3" x14ac:dyDescent="0.15">
      <c r="A8536" s="1" t="s">
        <v>15629</v>
      </c>
      <c r="B8536" s="1" t="s">
        <v>15630</v>
      </c>
      <c r="C8536" s="1" t="s">
        <v>693</v>
      </c>
    </row>
    <row r="8537" spans="1:3" x14ac:dyDescent="0.15">
      <c r="A8537" s="1" t="s">
        <v>15631</v>
      </c>
      <c r="B8537" s="1" t="s">
        <v>15632</v>
      </c>
      <c r="C8537" s="1" t="s">
        <v>693</v>
      </c>
    </row>
    <row r="8538" spans="1:3" x14ac:dyDescent="0.15">
      <c r="A8538" s="1" t="s">
        <v>15633</v>
      </c>
      <c r="B8538" s="1" t="s">
        <v>15634</v>
      </c>
      <c r="C8538" s="1" t="s">
        <v>693</v>
      </c>
    </row>
    <row r="8539" spans="1:3" x14ac:dyDescent="0.15">
      <c r="A8539" s="1" t="s">
        <v>15635</v>
      </c>
      <c r="B8539" s="1" t="s">
        <v>15636</v>
      </c>
      <c r="C8539" s="1" t="s">
        <v>693</v>
      </c>
    </row>
    <row r="8540" spans="1:3" x14ac:dyDescent="0.15">
      <c r="A8540" s="1" t="s">
        <v>15637</v>
      </c>
      <c r="B8540" s="1" t="s">
        <v>15638</v>
      </c>
      <c r="C8540" s="1" t="s">
        <v>693</v>
      </c>
    </row>
    <row r="8541" spans="1:3" x14ac:dyDescent="0.15">
      <c r="A8541" s="1" t="s">
        <v>15639</v>
      </c>
      <c r="B8541" s="1" t="s">
        <v>15640</v>
      </c>
      <c r="C8541" s="1" t="s">
        <v>693</v>
      </c>
    </row>
    <row r="8542" spans="1:3" x14ac:dyDescent="0.15">
      <c r="A8542" s="1" t="s">
        <v>15641</v>
      </c>
      <c r="B8542" s="1" t="s">
        <v>15642</v>
      </c>
      <c r="C8542" s="1" t="s">
        <v>693</v>
      </c>
    </row>
    <row r="8543" spans="1:3" x14ac:dyDescent="0.15">
      <c r="A8543" s="1" t="s">
        <v>15643</v>
      </c>
      <c r="B8543" s="1" t="s">
        <v>15644</v>
      </c>
      <c r="C8543" s="1" t="s">
        <v>693</v>
      </c>
    </row>
    <row r="8544" spans="1:3" x14ac:dyDescent="0.15">
      <c r="A8544" s="1" t="s">
        <v>15645</v>
      </c>
      <c r="B8544" s="1" t="s">
        <v>15646</v>
      </c>
      <c r="C8544" s="1" t="s">
        <v>693</v>
      </c>
    </row>
    <row r="8545" spans="1:3" x14ac:dyDescent="0.15">
      <c r="A8545" s="1" t="s">
        <v>15647</v>
      </c>
      <c r="B8545" s="1" t="s">
        <v>15648</v>
      </c>
      <c r="C8545" s="1" t="s">
        <v>693</v>
      </c>
    </row>
    <row r="8546" spans="1:3" x14ac:dyDescent="0.15">
      <c r="A8546" s="1" t="s">
        <v>15649</v>
      </c>
      <c r="B8546" s="1" t="s">
        <v>15650</v>
      </c>
      <c r="C8546" s="1" t="s">
        <v>693</v>
      </c>
    </row>
    <row r="8547" spans="1:3" x14ac:dyDescent="0.15">
      <c r="A8547" s="1" t="s">
        <v>15651</v>
      </c>
      <c r="B8547" s="1" t="s">
        <v>15652</v>
      </c>
      <c r="C8547" s="1" t="s">
        <v>693</v>
      </c>
    </row>
    <row r="8548" spans="1:3" x14ac:dyDescent="0.15">
      <c r="A8548" s="1" t="s">
        <v>15653</v>
      </c>
      <c r="B8548" s="1" t="s">
        <v>1673</v>
      </c>
      <c r="C8548" s="1" t="s">
        <v>693</v>
      </c>
    </row>
    <row r="8549" spans="1:3" x14ac:dyDescent="0.15">
      <c r="A8549" s="1" t="s">
        <v>15654</v>
      </c>
      <c r="B8549" s="1" t="s">
        <v>102</v>
      </c>
      <c r="C8549" s="1" t="s">
        <v>693</v>
      </c>
    </row>
    <row r="8550" spans="1:3" x14ac:dyDescent="0.15">
      <c r="A8550" s="1" t="s">
        <v>15655</v>
      </c>
      <c r="B8550" s="1" t="s">
        <v>15656</v>
      </c>
      <c r="C8550" s="1" t="s">
        <v>693</v>
      </c>
    </row>
    <row r="8551" spans="1:3" x14ac:dyDescent="0.15">
      <c r="A8551" s="1" t="s">
        <v>15657</v>
      </c>
      <c r="B8551" s="1" t="s">
        <v>472</v>
      </c>
      <c r="C8551" s="1" t="s">
        <v>693</v>
      </c>
    </row>
    <row r="8552" spans="1:3" x14ac:dyDescent="0.15">
      <c r="A8552" s="1" t="s">
        <v>15658</v>
      </c>
      <c r="B8552" s="1" t="s">
        <v>2926</v>
      </c>
      <c r="C8552" s="1" t="s">
        <v>693</v>
      </c>
    </row>
    <row r="8553" spans="1:3" x14ac:dyDescent="0.15">
      <c r="A8553" s="1" t="s">
        <v>15659</v>
      </c>
      <c r="B8553" s="1" t="s">
        <v>15660</v>
      </c>
      <c r="C8553" s="1" t="s">
        <v>693</v>
      </c>
    </row>
    <row r="8554" spans="1:3" x14ac:dyDescent="0.15">
      <c r="A8554" s="1" t="s">
        <v>15661</v>
      </c>
      <c r="B8554" s="1" t="s">
        <v>15662</v>
      </c>
      <c r="C8554" s="1" t="s">
        <v>693</v>
      </c>
    </row>
    <row r="8555" spans="1:3" x14ac:dyDescent="0.15">
      <c r="A8555" s="1" t="s">
        <v>15663</v>
      </c>
      <c r="B8555" s="1" t="s">
        <v>15664</v>
      </c>
      <c r="C8555" s="1" t="s">
        <v>693</v>
      </c>
    </row>
    <row r="8556" spans="1:3" x14ac:dyDescent="0.15">
      <c r="A8556" s="1" t="s">
        <v>15665</v>
      </c>
      <c r="B8556" s="1" t="s">
        <v>15666</v>
      </c>
      <c r="C8556" s="1" t="s">
        <v>693</v>
      </c>
    </row>
    <row r="8557" spans="1:3" x14ac:dyDescent="0.15">
      <c r="A8557" s="1" t="s">
        <v>15667</v>
      </c>
      <c r="B8557" s="1" t="s">
        <v>15668</v>
      </c>
      <c r="C8557" s="1" t="s">
        <v>693</v>
      </c>
    </row>
    <row r="8558" spans="1:3" x14ac:dyDescent="0.15">
      <c r="A8558" s="1" t="s">
        <v>15669</v>
      </c>
      <c r="B8558" s="1" t="s">
        <v>15670</v>
      </c>
      <c r="C8558" s="1" t="s">
        <v>693</v>
      </c>
    </row>
    <row r="8559" spans="1:3" x14ac:dyDescent="0.15">
      <c r="A8559" s="1" t="s">
        <v>15671</v>
      </c>
      <c r="B8559" s="1" t="s">
        <v>15672</v>
      </c>
      <c r="C8559" s="1" t="s">
        <v>693</v>
      </c>
    </row>
    <row r="8560" spans="1:3" x14ac:dyDescent="0.15">
      <c r="A8560" s="1" t="s">
        <v>15673</v>
      </c>
      <c r="B8560" s="1" t="s">
        <v>15674</v>
      </c>
      <c r="C8560" s="1" t="s">
        <v>325</v>
      </c>
    </row>
    <row r="8561" spans="1:3" x14ac:dyDescent="0.15">
      <c r="A8561" s="1" t="s">
        <v>15675</v>
      </c>
      <c r="B8561" s="1" t="s">
        <v>15676</v>
      </c>
      <c r="C8561" s="1" t="s">
        <v>325</v>
      </c>
    </row>
    <row r="8562" spans="1:3" x14ac:dyDescent="0.15">
      <c r="A8562" s="1" t="s">
        <v>15677</v>
      </c>
      <c r="B8562" s="1" t="s">
        <v>2069</v>
      </c>
      <c r="C8562" s="1" t="s">
        <v>325</v>
      </c>
    </row>
    <row r="8563" spans="1:3" x14ac:dyDescent="0.15">
      <c r="A8563" s="1" t="s">
        <v>15678</v>
      </c>
      <c r="B8563" s="1" t="s">
        <v>967</v>
      </c>
      <c r="C8563" s="1" t="s">
        <v>325</v>
      </c>
    </row>
    <row r="8564" spans="1:3" x14ac:dyDescent="0.15">
      <c r="A8564" s="1" t="s">
        <v>15679</v>
      </c>
      <c r="B8564" s="1" t="s">
        <v>15680</v>
      </c>
      <c r="C8564" s="1" t="s">
        <v>325</v>
      </c>
    </row>
    <row r="8565" spans="1:3" x14ac:dyDescent="0.15">
      <c r="A8565" s="1" t="s">
        <v>15681</v>
      </c>
      <c r="B8565" s="1" t="s">
        <v>15682</v>
      </c>
      <c r="C8565" s="1" t="s">
        <v>325</v>
      </c>
    </row>
    <row r="8566" spans="1:3" x14ac:dyDescent="0.15">
      <c r="A8566" s="1" t="s">
        <v>15683</v>
      </c>
      <c r="B8566" s="1" t="s">
        <v>15684</v>
      </c>
      <c r="C8566" s="1" t="s">
        <v>325</v>
      </c>
    </row>
    <row r="8567" spans="1:3" x14ac:dyDescent="0.15">
      <c r="A8567" s="1" t="s">
        <v>15685</v>
      </c>
      <c r="B8567" s="1" t="s">
        <v>15686</v>
      </c>
      <c r="C8567" s="1" t="s">
        <v>325</v>
      </c>
    </row>
    <row r="8568" spans="1:3" x14ac:dyDescent="0.15">
      <c r="A8568" s="1" t="s">
        <v>15687</v>
      </c>
      <c r="B8568" s="1" t="s">
        <v>477</v>
      </c>
      <c r="C8568" s="1" t="s">
        <v>325</v>
      </c>
    </row>
    <row r="8569" spans="1:3" x14ac:dyDescent="0.15">
      <c r="A8569" s="1" t="s">
        <v>15688</v>
      </c>
      <c r="B8569" s="1" t="s">
        <v>15689</v>
      </c>
      <c r="C8569" s="1" t="s">
        <v>325</v>
      </c>
    </row>
    <row r="8570" spans="1:3" x14ac:dyDescent="0.15">
      <c r="A8570" s="1" t="s">
        <v>15690</v>
      </c>
      <c r="B8570" s="1" t="s">
        <v>1240</v>
      </c>
      <c r="C8570" s="1" t="s">
        <v>325</v>
      </c>
    </row>
    <row r="8571" spans="1:3" x14ac:dyDescent="0.15">
      <c r="A8571" s="1" t="s">
        <v>15691</v>
      </c>
      <c r="B8571" s="1" t="s">
        <v>15692</v>
      </c>
      <c r="C8571" s="1" t="s">
        <v>325</v>
      </c>
    </row>
    <row r="8572" spans="1:3" x14ac:dyDescent="0.15">
      <c r="A8572" s="1" t="s">
        <v>15693</v>
      </c>
      <c r="B8572" s="1" t="s">
        <v>15694</v>
      </c>
      <c r="C8572" s="1" t="s">
        <v>325</v>
      </c>
    </row>
    <row r="8573" spans="1:3" x14ac:dyDescent="0.15">
      <c r="A8573" s="1" t="s">
        <v>15695</v>
      </c>
      <c r="B8573" s="1" t="s">
        <v>15696</v>
      </c>
      <c r="C8573" s="1" t="s">
        <v>325</v>
      </c>
    </row>
    <row r="8574" spans="1:3" x14ac:dyDescent="0.15">
      <c r="A8574" s="1" t="s">
        <v>15697</v>
      </c>
      <c r="B8574" s="1" t="s">
        <v>9312</v>
      </c>
      <c r="C8574" s="1" t="s">
        <v>325</v>
      </c>
    </row>
    <row r="8575" spans="1:3" x14ac:dyDescent="0.15">
      <c r="A8575" s="1" t="s">
        <v>15698</v>
      </c>
      <c r="B8575" s="1" t="s">
        <v>1303</v>
      </c>
      <c r="C8575" s="1" t="s">
        <v>325</v>
      </c>
    </row>
    <row r="8576" spans="1:3" x14ac:dyDescent="0.15">
      <c r="A8576" s="1" t="s">
        <v>15699</v>
      </c>
      <c r="B8576" s="1" t="s">
        <v>15700</v>
      </c>
      <c r="C8576" s="1" t="s">
        <v>325</v>
      </c>
    </row>
    <row r="8577" spans="1:3" x14ac:dyDescent="0.15">
      <c r="A8577" s="1" t="s">
        <v>15701</v>
      </c>
      <c r="B8577" s="1" t="s">
        <v>15702</v>
      </c>
      <c r="C8577" s="1" t="s">
        <v>325</v>
      </c>
    </row>
    <row r="8578" spans="1:3" x14ac:dyDescent="0.15">
      <c r="A8578" s="1" t="s">
        <v>15703</v>
      </c>
      <c r="B8578" s="1" t="s">
        <v>15704</v>
      </c>
      <c r="C8578" s="1" t="s">
        <v>325</v>
      </c>
    </row>
    <row r="8579" spans="1:3" x14ac:dyDescent="0.15">
      <c r="A8579" s="1" t="s">
        <v>15705</v>
      </c>
      <c r="B8579" s="1" t="s">
        <v>15706</v>
      </c>
      <c r="C8579" s="1" t="s">
        <v>325</v>
      </c>
    </row>
    <row r="8580" spans="1:3" x14ac:dyDescent="0.15">
      <c r="A8580" s="1" t="s">
        <v>15707</v>
      </c>
      <c r="B8580" s="1" t="s">
        <v>15708</v>
      </c>
      <c r="C8580" s="1" t="s">
        <v>325</v>
      </c>
    </row>
    <row r="8581" spans="1:3" x14ac:dyDescent="0.15">
      <c r="A8581" s="1" t="s">
        <v>15709</v>
      </c>
      <c r="B8581" s="1" t="s">
        <v>15710</v>
      </c>
      <c r="C8581" s="1" t="s">
        <v>325</v>
      </c>
    </row>
    <row r="8582" spans="1:3" x14ac:dyDescent="0.15">
      <c r="A8582" s="1" t="s">
        <v>15711</v>
      </c>
      <c r="B8582" s="1" t="s">
        <v>15712</v>
      </c>
      <c r="C8582" s="1" t="s">
        <v>325</v>
      </c>
    </row>
    <row r="8583" spans="1:3" x14ac:dyDescent="0.15">
      <c r="A8583" s="1" t="s">
        <v>15713</v>
      </c>
      <c r="B8583" s="1" t="s">
        <v>15714</v>
      </c>
      <c r="C8583" s="1" t="s">
        <v>325</v>
      </c>
    </row>
    <row r="8584" spans="1:3" x14ac:dyDescent="0.15">
      <c r="A8584" s="1" t="s">
        <v>15715</v>
      </c>
      <c r="B8584" s="1" t="s">
        <v>15716</v>
      </c>
      <c r="C8584" s="1" t="s">
        <v>325</v>
      </c>
    </row>
    <row r="8585" spans="1:3" x14ac:dyDescent="0.15">
      <c r="A8585" s="1" t="s">
        <v>15717</v>
      </c>
      <c r="B8585" s="1" t="s">
        <v>15718</v>
      </c>
      <c r="C8585" s="1" t="s">
        <v>325</v>
      </c>
    </row>
    <row r="8586" spans="1:3" x14ac:dyDescent="0.15">
      <c r="A8586" s="1" t="s">
        <v>15719</v>
      </c>
      <c r="B8586" s="1" t="s">
        <v>15720</v>
      </c>
      <c r="C8586" s="1" t="s">
        <v>325</v>
      </c>
    </row>
    <row r="8587" spans="1:3" x14ac:dyDescent="0.15">
      <c r="A8587" s="1" t="s">
        <v>15721</v>
      </c>
      <c r="B8587" s="1" t="s">
        <v>472</v>
      </c>
      <c r="C8587" s="1" t="s">
        <v>325</v>
      </c>
    </row>
    <row r="8588" spans="1:3" x14ac:dyDescent="0.15">
      <c r="A8588" s="1" t="s">
        <v>15722</v>
      </c>
      <c r="B8588" s="1" t="s">
        <v>15723</v>
      </c>
      <c r="C8588" s="1" t="s">
        <v>325</v>
      </c>
    </row>
    <row r="8589" spans="1:3" x14ac:dyDescent="0.15">
      <c r="A8589" s="1" t="s">
        <v>15724</v>
      </c>
      <c r="B8589" s="1" t="s">
        <v>15725</v>
      </c>
      <c r="C8589" s="1" t="s">
        <v>325</v>
      </c>
    </row>
    <row r="8590" spans="1:3" x14ac:dyDescent="0.15">
      <c r="A8590" s="1" t="s">
        <v>15726</v>
      </c>
      <c r="B8590" s="1" t="s">
        <v>15727</v>
      </c>
      <c r="C8590" s="1" t="s">
        <v>325</v>
      </c>
    </row>
    <row r="8591" spans="1:3" x14ac:dyDescent="0.15">
      <c r="A8591" s="1" t="s">
        <v>15728</v>
      </c>
      <c r="B8591" s="1" t="s">
        <v>15729</v>
      </c>
      <c r="C8591" s="1" t="s">
        <v>325</v>
      </c>
    </row>
    <row r="8592" spans="1:3" x14ac:dyDescent="0.15">
      <c r="A8592" s="1" t="s">
        <v>15730</v>
      </c>
      <c r="B8592" s="1" t="s">
        <v>15731</v>
      </c>
      <c r="C8592" s="1" t="s">
        <v>325</v>
      </c>
    </row>
    <row r="8593" spans="1:3" x14ac:dyDescent="0.15">
      <c r="A8593" s="1" t="s">
        <v>15732</v>
      </c>
      <c r="B8593" s="1" t="s">
        <v>15733</v>
      </c>
      <c r="C8593" s="1" t="s">
        <v>325</v>
      </c>
    </row>
    <row r="8594" spans="1:3" x14ac:dyDescent="0.15">
      <c r="A8594" s="1" t="s">
        <v>15734</v>
      </c>
      <c r="B8594" s="1" t="s">
        <v>15735</v>
      </c>
      <c r="C8594" s="1" t="s">
        <v>325</v>
      </c>
    </row>
    <row r="8595" spans="1:3" x14ac:dyDescent="0.15">
      <c r="A8595" s="1" t="s">
        <v>15736</v>
      </c>
      <c r="B8595" s="1" t="s">
        <v>821</v>
      </c>
      <c r="C8595" s="1" t="s">
        <v>325</v>
      </c>
    </row>
    <row r="8596" spans="1:3" x14ac:dyDescent="0.15">
      <c r="A8596" s="1" t="s">
        <v>15737</v>
      </c>
      <c r="B8596" s="1" t="s">
        <v>15738</v>
      </c>
      <c r="C8596" s="1" t="s">
        <v>325</v>
      </c>
    </row>
    <row r="8597" spans="1:3" x14ac:dyDescent="0.15">
      <c r="A8597" s="1" t="s">
        <v>15739</v>
      </c>
      <c r="B8597" s="1" t="s">
        <v>15740</v>
      </c>
      <c r="C8597" s="1" t="s">
        <v>325</v>
      </c>
    </row>
    <row r="8598" spans="1:3" x14ac:dyDescent="0.15">
      <c r="A8598" s="1" t="s">
        <v>15741</v>
      </c>
      <c r="B8598" s="1" t="s">
        <v>15742</v>
      </c>
      <c r="C8598" s="1" t="s">
        <v>325</v>
      </c>
    </row>
    <row r="8599" spans="1:3" x14ac:dyDescent="0.15">
      <c r="A8599" s="1" t="s">
        <v>15743</v>
      </c>
      <c r="B8599" s="1" t="s">
        <v>15744</v>
      </c>
      <c r="C8599" s="1" t="s">
        <v>325</v>
      </c>
    </row>
    <row r="8600" spans="1:3" x14ac:dyDescent="0.15">
      <c r="A8600" s="1" t="s">
        <v>15745</v>
      </c>
      <c r="B8600" s="1" t="s">
        <v>7063</v>
      </c>
      <c r="C8600" s="1" t="s">
        <v>325</v>
      </c>
    </row>
    <row r="8601" spans="1:3" x14ac:dyDescent="0.15">
      <c r="A8601" s="1" t="s">
        <v>15746</v>
      </c>
      <c r="B8601" s="1" t="s">
        <v>15747</v>
      </c>
      <c r="C8601" s="1" t="s">
        <v>325</v>
      </c>
    </row>
    <row r="8602" spans="1:3" x14ac:dyDescent="0.15">
      <c r="A8602" s="1" t="s">
        <v>15748</v>
      </c>
      <c r="B8602" s="1" t="s">
        <v>15749</v>
      </c>
      <c r="C8602" s="1" t="s">
        <v>325</v>
      </c>
    </row>
    <row r="8603" spans="1:3" x14ac:dyDescent="0.15">
      <c r="A8603" s="1" t="s">
        <v>15750</v>
      </c>
      <c r="B8603" s="1" t="s">
        <v>15751</v>
      </c>
      <c r="C8603" s="1" t="s">
        <v>325</v>
      </c>
    </row>
    <row r="8604" spans="1:3" x14ac:dyDescent="0.15">
      <c r="A8604" s="1" t="s">
        <v>15752</v>
      </c>
      <c r="B8604" s="1" t="s">
        <v>15753</v>
      </c>
      <c r="C8604" s="1" t="s">
        <v>325</v>
      </c>
    </row>
    <row r="8605" spans="1:3" x14ac:dyDescent="0.15">
      <c r="A8605" s="1" t="s">
        <v>15754</v>
      </c>
      <c r="B8605" s="1" t="s">
        <v>5312</v>
      </c>
      <c r="C8605" s="1" t="s">
        <v>325</v>
      </c>
    </row>
    <row r="8606" spans="1:3" x14ac:dyDescent="0.15">
      <c r="A8606" s="1" t="s">
        <v>15755</v>
      </c>
      <c r="B8606" s="1" t="s">
        <v>15756</v>
      </c>
      <c r="C8606" s="1" t="s">
        <v>325</v>
      </c>
    </row>
    <row r="8607" spans="1:3" x14ac:dyDescent="0.15">
      <c r="A8607" s="1" t="s">
        <v>15757</v>
      </c>
      <c r="B8607" s="1" t="s">
        <v>11349</v>
      </c>
      <c r="C8607" s="1" t="s">
        <v>325</v>
      </c>
    </row>
    <row r="8608" spans="1:3" x14ac:dyDescent="0.15">
      <c r="A8608" s="1" t="s">
        <v>15758</v>
      </c>
      <c r="B8608" s="1" t="s">
        <v>1657</v>
      </c>
      <c r="C8608" s="1" t="s">
        <v>325</v>
      </c>
    </row>
    <row r="8609" spans="1:3" x14ac:dyDescent="0.15">
      <c r="A8609" s="1" t="s">
        <v>15759</v>
      </c>
      <c r="B8609" s="1" t="s">
        <v>315</v>
      </c>
      <c r="C8609" s="1" t="s">
        <v>325</v>
      </c>
    </row>
    <row r="8610" spans="1:3" x14ac:dyDescent="0.15">
      <c r="A8610" s="1" t="s">
        <v>15760</v>
      </c>
      <c r="B8610" s="1" t="s">
        <v>15761</v>
      </c>
      <c r="C8610" s="1" t="s">
        <v>325</v>
      </c>
    </row>
    <row r="8611" spans="1:3" x14ac:dyDescent="0.15">
      <c r="A8611" s="1" t="s">
        <v>15762</v>
      </c>
      <c r="B8611" s="1" t="s">
        <v>15763</v>
      </c>
      <c r="C8611" s="1" t="s">
        <v>325</v>
      </c>
    </row>
    <row r="8612" spans="1:3" x14ac:dyDescent="0.15">
      <c r="A8612" s="1" t="s">
        <v>15764</v>
      </c>
      <c r="B8612" s="1" t="s">
        <v>15765</v>
      </c>
      <c r="C8612" s="1" t="s">
        <v>325</v>
      </c>
    </row>
    <row r="8613" spans="1:3" x14ac:dyDescent="0.15">
      <c r="A8613" s="1" t="s">
        <v>15766</v>
      </c>
      <c r="B8613" s="1" t="s">
        <v>15767</v>
      </c>
      <c r="C8613" s="1" t="s">
        <v>325</v>
      </c>
    </row>
    <row r="8614" spans="1:3" x14ac:dyDescent="0.15">
      <c r="A8614" s="1" t="s">
        <v>15768</v>
      </c>
      <c r="B8614" s="1" t="s">
        <v>15769</v>
      </c>
      <c r="C8614" s="1" t="s">
        <v>325</v>
      </c>
    </row>
    <row r="8615" spans="1:3" x14ac:dyDescent="0.15">
      <c r="A8615" s="1" t="s">
        <v>15770</v>
      </c>
      <c r="B8615" s="1" t="s">
        <v>15771</v>
      </c>
      <c r="C8615" s="1" t="s">
        <v>325</v>
      </c>
    </row>
    <row r="8616" spans="1:3" x14ac:dyDescent="0.15">
      <c r="A8616" s="1" t="s">
        <v>15772</v>
      </c>
      <c r="B8616" s="1" t="s">
        <v>4713</v>
      </c>
      <c r="C8616" s="1" t="s">
        <v>291</v>
      </c>
    </row>
    <row r="8617" spans="1:3" x14ac:dyDescent="0.15">
      <c r="A8617" s="1" t="s">
        <v>15773</v>
      </c>
      <c r="B8617" s="1" t="s">
        <v>15774</v>
      </c>
      <c r="C8617" s="1" t="s">
        <v>291</v>
      </c>
    </row>
    <row r="8618" spans="1:3" x14ac:dyDescent="0.15">
      <c r="A8618" s="1" t="s">
        <v>15775</v>
      </c>
      <c r="B8618" s="1" t="s">
        <v>15776</v>
      </c>
      <c r="C8618" s="1" t="s">
        <v>291</v>
      </c>
    </row>
    <row r="8619" spans="1:3" x14ac:dyDescent="0.15">
      <c r="A8619" s="1" t="s">
        <v>15777</v>
      </c>
      <c r="B8619" s="1" t="s">
        <v>15778</v>
      </c>
      <c r="C8619" s="1" t="s">
        <v>291</v>
      </c>
    </row>
    <row r="8620" spans="1:3" x14ac:dyDescent="0.15">
      <c r="A8620" s="1" t="s">
        <v>15779</v>
      </c>
      <c r="B8620" s="1" t="s">
        <v>315</v>
      </c>
      <c r="C8620" s="1" t="s">
        <v>291</v>
      </c>
    </row>
    <row r="8621" spans="1:3" x14ac:dyDescent="0.15">
      <c r="A8621" s="1" t="s">
        <v>15780</v>
      </c>
      <c r="B8621" s="1" t="s">
        <v>15781</v>
      </c>
      <c r="C8621" s="1" t="s">
        <v>291</v>
      </c>
    </row>
    <row r="8622" spans="1:3" x14ac:dyDescent="0.15">
      <c r="A8622" s="1" t="s">
        <v>15782</v>
      </c>
      <c r="B8622" s="1" t="s">
        <v>15783</v>
      </c>
      <c r="C8622" s="1" t="s">
        <v>291</v>
      </c>
    </row>
    <row r="8623" spans="1:3" x14ac:dyDescent="0.15">
      <c r="A8623" s="1" t="s">
        <v>15784</v>
      </c>
      <c r="B8623" s="1" t="s">
        <v>15785</v>
      </c>
      <c r="C8623" s="1" t="s">
        <v>291</v>
      </c>
    </row>
    <row r="8624" spans="1:3" x14ac:dyDescent="0.15">
      <c r="A8624" s="1" t="s">
        <v>15786</v>
      </c>
      <c r="B8624" s="1" t="s">
        <v>15787</v>
      </c>
      <c r="C8624" s="1" t="s">
        <v>291</v>
      </c>
    </row>
    <row r="8625" spans="1:3" x14ac:dyDescent="0.15">
      <c r="A8625" s="1" t="s">
        <v>15788</v>
      </c>
      <c r="B8625" s="1" t="s">
        <v>7232</v>
      </c>
      <c r="C8625" s="1" t="s">
        <v>291</v>
      </c>
    </row>
    <row r="8626" spans="1:3" x14ac:dyDescent="0.15">
      <c r="A8626" s="1" t="s">
        <v>15789</v>
      </c>
      <c r="B8626" s="1" t="s">
        <v>15790</v>
      </c>
      <c r="C8626" s="1" t="s">
        <v>291</v>
      </c>
    </row>
    <row r="8627" spans="1:3" x14ac:dyDescent="0.15">
      <c r="A8627" s="1" t="s">
        <v>15791</v>
      </c>
      <c r="B8627" s="1" t="s">
        <v>15792</v>
      </c>
      <c r="C8627" s="1" t="s">
        <v>291</v>
      </c>
    </row>
    <row r="8628" spans="1:3" x14ac:dyDescent="0.15">
      <c r="A8628" s="1" t="s">
        <v>15793</v>
      </c>
      <c r="B8628" s="1" t="s">
        <v>15794</v>
      </c>
      <c r="C8628" s="1" t="s">
        <v>291</v>
      </c>
    </row>
    <row r="8629" spans="1:3" x14ac:dyDescent="0.15">
      <c r="A8629" s="1" t="s">
        <v>15795</v>
      </c>
      <c r="B8629" s="1" t="s">
        <v>15796</v>
      </c>
      <c r="C8629" s="1" t="s">
        <v>291</v>
      </c>
    </row>
    <row r="8630" spans="1:3" x14ac:dyDescent="0.15">
      <c r="A8630" s="1" t="s">
        <v>15797</v>
      </c>
      <c r="B8630" s="1" t="s">
        <v>15798</v>
      </c>
      <c r="C8630" s="1" t="s">
        <v>291</v>
      </c>
    </row>
    <row r="8631" spans="1:3" x14ac:dyDescent="0.15">
      <c r="A8631" s="1" t="s">
        <v>15799</v>
      </c>
      <c r="B8631" s="1" t="s">
        <v>15800</v>
      </c>
      <c r="C8631" s="1" t="s">
        <v>291</v>
      </c>
    </row>
    <row r="8632" spans="1:3" x14ac:dyDescent="0.15">
      <c r="A8632" s="1" t="s">
        <v>15801</v>
      </c>
      <c r="B8632" s="1" t="s">
        <v>15802</v>
      </c>
      <c r="C8632" s="1" t="s">
        <v>291</v>
      </c>
    </row>
    <row r="8633" spans="1:3" x14ac:dyDescent="0.15">
      <c r="A8633" s="1" t="s">
        <v>15803</v>
      </c>
      <c r="B8633" s="1" t="s">
        <v>5652</v>
      </c>
      <c r="C8633" s="1" t="s">
        <v>291</v>
      </c>
    </row>
    <row r="8634" spans="1:3" x14ac:dyDescent="0.15">
      <c r="A8634" s="1" t="s">
        <v>15804</v>
      </c>
      <c r="B8634" s="1" t="s">
        <v>15805</v>
      </c>
      <c r="C8634" s="1" t="s">
        <v>291</v>
      </c>
    </row>
    <row r="8635" spans="1:3" x14ac:dyDescent="0.15">
      <c r="A8635" s="1" t="s">
        <v>15806</v>
      </c>
      <c r="B8635" s="1" t="s">
        <v>15807</v>
      </c>
      <c r="C8635" s="1" t="s">
        <v>291</v>
      </c>
    </row>
    <row r="8636" spans="1:3" x14ac:dyDescent="0.15">
      <c r="A8636" s="1" t="s">
        <v>15808</v>
      </c>
      <c r="B8636" s="1" t="s">
        <v>15809</v>
      </c>
      <c r="C8636" s="1" t="s">
        <v>291</v>
      </c>
    </row>
    <row r="8637" spans="1:3" x14ac:dyDescent="0.15">
      <c r="A8637" s="1" t="s">
        <v>15810</v>
      </c>
      <c r="B8637" s="1" t="s">
        <v>15811</v>
      </c>
      <c r="C8637" s="1" t="s">
        <v>291</v>
      </c>
    </row>
    <row r="8638" spans="1:3" x14ac:dyDescent="0.15">
      <c r="A8638" s="1" t="s">
        <v>15812</v>
      </c>
      <c r="B8638" s="1" t="s">
        <v>15813</v>
      </c>
      <c r="C8638" s="1" t="s">
        <v>291</v>
      </c>
    </row>
    <row r="8639" spans="1:3" x14ac:dyDescent="0.15">
      <c r="A8639" s="1" t="s">
        <v>15814</v>
      </c>
      <c r="B8639" s="1" t="s">
        <v>102</v>
      </c>
      <c r="C8639" s="1" t="s">
        <v>291</v>
      </c>
    </row>
    <row r="8640" spans="1:3" x14ac:dyDescent="0.15">
      <c r="A8640" s="1" t="s">
        <v>15815</v>
      </c>
      <c r="B8640" s="1" t="s">
        <v>15816</v>
      </c>
      <c r="C8640" s="1" t="s">
        <v>291</v>
      </c>
    </row>
    <row r="8641" spans="1:3" x14ac:dyDescent="0.15">
      <c r="A8641" s="1" t="s">
        <v>15817</v>
      </c>
      <c r="B8641" s="1" t="s">
        <v>15818</v>
      </c>
      <c r="C8641" s="1" t="s">
        <v>291</v>
      </c>
    </row>
    <row r="8642" spans="1:3" x14ac:dyDescent="0.15">
      <c r="A8642" s="1" t="s">
        <v>15819</v>
      </c>
      <c r="B8642" s="1" t="s">
        <v>15820</v>
      </c>
      <c r="C8642" s="1" t="s">
        <v>291</v>
      </c>
    </row>
    <row r="8643" spans="1:3" x14ac:dyDescent="0.15">
      <c r="A8643" s="1" t="s">
        <v>15821</v>
      </c>
      <c r="B8643" s="1" t="s">
        <v>15822</v>
      </c>
      <c r="C8643" s="1" t="s">
        <v>291</v>
      </c>
    </row>
    <row r="8644" spans="1:3" x14ac:dyDescent="0.15">
      <c r="A8644" s="1" t="s">
        <v>15823</v>
      </c>
      <c r="B8644" s="1" t="s">
        <v>1240</v>
      </c>
      <c r="C8644" s="1" t="s">
        <v>291</v>
      </c>
    </row>
    <row r="8645" spans="1:3" x14ac:dyDescent="0.15">
      <c r="A8645" s="1" t="s">
        <v>15824</v>
      </c>
      <c r="B8645" s="1" t="s">
        <v>15825</v>
      </c>
      <c r="C8645" s="1" t="s">
        <v>291</v>
      </c>
    </row>
    <row r="8646" spans="1:3" x14ac:dyDescent="0.15">
      <c r="A8646" s="1" t="s">
        <v>15826</v>
      </c>
      <c r="B8646" s="1" t="s">
        <v>15827</v>
      </c>
      <c r="C8646" s="1" t="s">
        <v>291</v>
      </c>
    </row>
    <row r="8647" spans="1:3" x14ac:dyDescent="0.15">
      <c r="A8647" s="1" t="s">
        <v>15828</v>
      </c>
      <c r="B8647" s="1" t="s">
        <v>1427</v>
      </c>
      <c r="C8647" s="1" t="s">
        <v>291</v>
      </c>
    </row>
    <row r="8648" spans="1:3" x14ac:dyDescent="0.15">
      <c r="A8648" s="1" t="s">
        <v>15829</v>
      </c>
      <c r="B8648" s="1" t="s">
        <v>15830</v>
      </c>
      <c r="C8648" s="1" t="s">
        <v>291</v>
      </c>
    </row>
    <row r="8649" spans="1:3" x14ac:dyDescent="0.15">
      <c r="A8649" s="1" t="s">
        <v>15831</v>
      </c>
      <c r="B8649" s="1" t="s">
        <v>2088</v>
      </c>
      <c r="C8649" s="1" t="s">
        <v>291</v>
      </c>
    </row>
    <row r="8650" spans="1:3" x14ac:dyDescent="0.15">
      <c r="A8650" s="1" t="s">
        <v>15832</v>
      </c>
      <c r="B8650" s="1" t="s">
        <v>15833</v>
      </c>
      <c r="C8650" s="1" t="s">
        <v>291</v>
      </c>
    </row>
    <row r="8651" spans="1:3" x14ac:dyDescent="0.15">
      <c r="A8651" s="1" t="s">
        <v>15834</v>
      </c>
      <c r="B8651" s="1" t="s">
        <v>15835</v>
      </c>
      <c r="C8651" s="1" t="s">
        <v>291</v>
      </c>
    </row>
    <row r="8652" spans="1:3" x14ac:dyDescent="0.15">
      <c r="A8652" s="1" t="s">
        <v>15836</v>
      </c>
      <c r="B8652" s="1" t="s">
        <v>1098</v>
      </c>
      <c r="C8652" s="1" t="s">
        <v>291</v>
      </c>
    </row>
    <row r="8653" spans="1:3" x14ac:dyDescent="0.15">
      <c r="A8653" s="1" t="s">
        <v>15837</v>
      </c>
      <c r="B8653" s="1" t="s">
        <v>15838</v>
      </c>
      <c r="C8653" s="1" t="s">
        <v>291</v>
      </c>
    </row>
    <row r="8654" spans="1:3" x14ac:dyDescent="0.15">
      <c r="A8654" s="1" t="s">
        <v>15839</v>
      </c>
      <c r="B8654" s="1" t="s">
        <v>15840</v>
      </c>
      <c r="C8654" s="1" t="s">
        <v>291</v>
      </c>
    </row>
    <row r="8655" spans="1:3" x14ac:dyDescent="0.15">
      <c r="A8655" s="1" t="s">
        <v>15841</v>
      </c>
      <c r="B8655" s="1" t="s">
        <v>1673</v>
      </c>
      <c r="C8655" s="1" t="s">
        <v>291</v>
      </c>
    </row>
    <row r="8656" spans="1:3" x14ac:dyDescent="0.15">
      <c r="A8656" s="1" t="s">
        <v>15842</v>
      </c>
      <c r="B8656" s="1" t="s">
        <v>15843</v>
      </c>
      <c r="C8656" s="1" t="s">
        <v>291</v>
      </c>
    </row>
    <row r="8657" spans="1:3" x14ac:dyDescent="0.15">
      <c r="A8657" s="1" t="s">
        <v>15844</v>
      </c>
      <c r="B8657" s="1" t="s">
        <v>15845</v>
      </c>
      <c r="C8657" s="1" t="s">
        <v>291</v>
      </c>
    </row>
    <row r="8658" spans="1:3" x14ac:dyDescent="0.15">
      <c r="A8658" s="1" t="s">
        <v>15846</v>
      </c>
      <c r="B8658" s="1" t="s">
        <v>15847</v>
      </c>
      <c r="C8658" s="1" t="s">
        <v>291</v>
      </c>
    </row>
    <row r="8659" spans="1:3" x14ac:dyDescent="0.15">
      <c r="A8659" s="1" t="s">
        <v>15848</v>
      </c>
      <c r="B8659" s="1" t="s">
        <v>15849</v>
      </c>
      <c r="C8659" s="1" t="s">
        <v>291</v>
      </c>
    </row>
    <row r="8660" spans="1:3" x14ac:dyDescent="0.15">
      <c r="A8660" s="1" t="s">
        <v>15850</v>
      </c>
      <c r="B8660" s="1" t="s">
        <v>4043</v>
      </c>
      <c r="C8660" s="1" t="s">
        <v>291</v>
      </c>
    </row>
    <row r="8661" spans="1:3" x14ac:dyDescent="0.15">
      <c r="A8661" s="1" t="s">
        <v>15851</v>
      </c>
      <c r="B8661" s="1" t="s">
        <v>15852</v>
      </c>
      <c r="C8661" s="1" t="s">
        <v>291</v>
      </c>
    </row>
    <row r="8662" spans="1:3" x14ac:dyDescent="0.15">
      <c r="A8662" s="1" t="s">
        <v>15853</v>
      </c>
      <c r="B8662" s="1" t="s">
        <v>15854</v>
      </c>
      <c r="C8662" s="1" t="s">
        <v>291</v>
      </c>
    </row>
    <row r="8663" spans="1:3" x14ac:dyDescent="0.15">
      <c r="A8663" s="1" t="s">
        <v>15855</v>
      </c>
      <c r="B8663" s="1" t="s">
        <v>15856</v>
      </c>
      <c r="C8663" s="1" t="s">
        <v>48</v>
      </c>
    </row>
    <row r="8664" spans="1:3" x14ac:dyDescent="0.15">
      <c r="A8664" s="1" t="s">
        <v>15857</v>
      </c>
      <c r="B8664" s="1" t="s">
        <v>884</v>
      </c>
      <c r="C8664" s="1" t="s">
        <v>48</v>
      </c>
    </row>
    <row r="8665" spans="1:3" x14ac:dyDescent="0.15">
      <c r="A8665" s="1" t="s">
        <v>15858</v>
      </c>
      <c r="B8665" s="1" t="s">
        <v>1673</v>
      </c>
      <c r="C8665" s="1" t="s">
        <v>48</v>
      </c>
    </row>
    <row r="8666" spans="1:3" x14ac:dyDescent="0.15">
      <c r="A8666" s="1" t="s">
        <v>15859</v>
      </c>
      <c r="B8666" s="1" t="s">
        <v>102</v>
      </c>
      <c r="C8666" s="1" t="s">
        <v>48</v>
      </c>
    </row>
    <row r="8667" spans="1:3" x14ac:dyDescent="0.15">
      <c r="A8667" s="1" t="s">
        <v>15860</v>
      </c>
      <c r="B8667" s="1" t="s">
        <v>15861</v>
      </c>
      <c r="C8667" s="1" t="s">
        <v>48</v>
      </c>
    </row>
    <row r="8668" spans="1:3" x14ac:dyDescent="0.15">
      <c r="A8668" s="1" t="s">
        <v>15862</v>
      </c>
      <c r="B8668" s="1" t="s">
        <v>9051</v>
      </c>
      <c r="C8668" s="1" t="s">
        <v>48</v>
      </c>
    </row>
    <row r="8669" spans="1:3" x14ac:dyDescent="0.15">
      <c r="A8669" s="1" t="s">
        <v>15863</v>
      </c>
      <c r="B8669" s="1" t="s">
        <v>15864</v>
      </c>
      <c r="C8669" s="1" t="s">
        <v>48</v>
      </c>
    </row>
    <row r="8670" spans="1:3" x14ac:dyDescent="0.15">
      <c r="A8670" s="1" t="s">
        <v>15865</v>
      </c>
      <c r="B8670" s="1" t="s">
        <v>15866</v>
      </c>
      <c r="C8670" s="1" t="s">
        <v>48</v>
      </c>
    </row>
    <row r="8671" spans="1:3" x14ac:dyDescent="0.15">
      <c r="A8671" s="1" t="s">
        <v>15867</v>
      </c>
      <c r="B8671" s="1" t="s">
        <v>15868</v>
      </c>
      <c r="C8671" s="1" t="s">
        <v>48</v>
      </c>
    </row>
    <row r="8672" spans="1:3" x14ac:dyDescent="0.15">
      <c r="A8672" s="1" t="s">
        <v>15869</v>
      </c>
      <c r="B8672" s="1" t="s">
        <v>12927</v>
      </c>
      <c r="C8672" s="1" t="s">
        <v>48</v>
      </c>
    </row>
    <row r="8673" spans="1:3" x14ac:dyDescent="0.15">
      <c r="A8673" s="1" t="s">
        <v>15870</v>
      </c>
      <c r="B8673" s="1" t="s">
        <v>15871</v>
      </c>
      <c r="C8673" s="1" t="s">
        <v>48</v>
      </c>
    </row>
    <row r="8674" spans="1:3" x14ac:dyDescent="0.15">
      <c r="A8674" s="1" t="s">
        <v>15872</v>
      </c>
      <c r="B8674" s="1" t="s">
        <v>15873</v>
      </c>
      <c r="C8674" s="1" t="s">
        <v>48</v>
      </c>
    </row>
    <row r="8675" spans="1:3" x14ac:dyDescent="0.15">
      <c r="A8675" s="1" t="s">
        <v>15874</v>
      </c>
      <c r="B8675" s="1" t="s">
        <v>15875</v>
      </c>
      <c r="C8675" s="1" t="s">
        <v>48</v>
      </c>
    </row>
    <row r="8676" spans="1:3" x14ac:dyDescent="0.15">
      <c r="A8676" s="1" t="s">
        <v>15876</v>
      </c>
      <c r="B8676" s="1" t="s">
        <v>15877</v>
      </c>
      <c r="C8676" s="1" t="s">
        <v>48</v>
      </c>
    </row>
    <row r="8677" spans="1:3" x14ac:dyDescent="0.15">
      <c r="A8677" s="1" t="s">
        <v>15878</v>
      </c>
      <c r="B8677" s="1" t="s">
        <v>6034</v>
      </c>
      <c r="C8677" s="1" t="s">
        <v>48</v>
      </c>
    </row>
    <row r="8678" spans="1:3" x14ac:dyDescent="0.15">
      <c r="A8678" s="1" t="s">
        <v>15879</v>
      </c>
      <c r="B8678" s="1" t="s">
        <v>15880</v>
      </c>
      <c r="C8678" s="1" t="s">
        <v>48</v>
      </c>
    </row>
    <row r="8679" spans="1:3" x14ac:dyDescent="0.15">
      <c r="A8679" s="1" t="s">
        <v>15881</v>
      </c>
      <c r="B8679" s="1" t="s">
        <v>11485</v>
      </c>
      <c r="C8679" s="1" t="s">
        <v>48</v>
      </c>
    </row>
    <row r="8680" spans="1:3" x14ac:dyDescent="0.15">
      <c r="A8680" s="1" t="s">
        <v>15882</v>
      </c>
      <c r="B8680" s="1" t="s">
        <v>15883</v>
      </c>
      <c r="C8680" s="1" t="s">
        <v>48</v>
      </c>
    </row>
    <row r="8681" spans="1:3" x14ac:dyDescent="0.15">
      <c r="A8681" s="1" t="s">
        <v>15884</v>
      </c>
      <c r="B8681" s="1" t="s">
        <v>15885</v>
      </c>
      <c r="C8681" s="1" t="s">
        <v>48</v>
      </c>
    </row>
    <row r="8682" spans="1:3" x14ac:dyDescent="0.15">
      <c r="A8682" s="1" t="s">
        <v>15886</v>
      </c>
      <c r="B8682" s="1" t="s">
        <v>15887</v>
      </c>
      <c r="C8682" s="1" t="s">
        <v>48</v>
      </c>
    </row>
    <row r="8683" spans="1:3" x14ac:dyDescent="0.15">
      <c r="A8683" s="1" t="s">
        <v>15888</v>
      </c>
      <c r="B8683" s="1" t="s">
        <v>15889</v>
      </c>
      <c r="C8683" s="1" t="s">
        <v>48</v>
      </c>
    </row>
    <row r="8684" spans="1:3" x14ac:dyDescent="0.15">
      <c r="A8684" s="1" t="s">
        <v>15890</v>
      </c>
      <c r="B8684" s="1" t="s">
        <v>15891</v>
      </c>
      <c r="C8684" s="1" t="s">
        <v>48</v>
      </c>
    </row>
    <row r="8685" spans="1:3" x14ac:dyDescent="0.15">
      <c r="A8685" s="1" t="s">
        <v>15892</v>
      </c>
      <c r="B8685" s="1" t="s">
        <v>6952</v>
      </c>
      <c r="C8685" s="1" t="s">
        <v>48</v>
      </c>
    </row>
    <row r="8686" spans="1:3" x14ac:dyDescent="0.15">
      <c r="A8686" s="1" t="s">
        <v>15893</v>
      </c>
      <c r="B8686" s="1" t="s">
        <v>558</v>
      </c>
      <c r="C8686" s="1" t="s">
        <v>48</v>
      </c>
    </row>
    <row r="8687" spans="1:3" x14ac:dyDescent="0.15">
      <c r="A8687" s="1" t="s">
        <v>15894</v>
      </c>
      <c r="B8687" s="1" t="s">
        <v>15895</v>
      </c>
      <c r="C8687" s="1" t="s">
        <v>48</v>
      </c>
    </row>
    <row r="8688" spans="1:3" x14ac:dyDescent="0.15">
      <c r="A8688" s="1" t="s">
        <v>15896</v>
      </c>
      <c r="B8688" s="1" t="s">
        <v>15897</v>
      </c>
      <c r="C8688" s="1" t="s">
        <v>48</v>
      </c>
    </row>
    <row r="8689" spans="1:3" x14ac:dyDescent="0.15">
      <c r="A8689" s="1" t="s">
        <v>15898</v>
      </c>
      <c r="B8689" s="1" t="s">
        <v>15899</v>
      </c>
      <c r="C8689" s="1" t="s">
        <v>48</v>
      </c>
    </row>
    <row r="8690" spans="1:3" x14ac:dyDescent="0.15">
      <c r="A8690" s="1" t="s">
        <v>15900</v>
      </c>
      <c r="B8690" s="1" t="s">
        <v>3313</v>
      </c>
      <c r="C8690" s="1" t="s">
        <v>48</v>
      </c>
    </row>
    <row r="8691" spans="1:3" x14ac:dyDescent="0.15">
      <c r="A8691" s="1" t="s">
        <v>15901</v>
      </c>
      <c r="B8691" s="1" t="s">
        <v>102</v>
      </c>
      <c r="C8691" s="1" t="s">
        <v>48</v>
      </c>
    </row>
    <row r="8692" spans="1:3" x14ac:dyDescent="0.15">
      <c r="A8692" s="1" t="s">
        <v>15902</v>
      </c>
      <c r="B8692" s="1" t="s">
        <v>15903</v>
      </c>
      <c r="C8692" s="1" t="s">
        <v>48</v>
      </c>
    </row>
    <row r="8693" spans="1:3" x14ac:dyDescent="0.15">
      <c r="A8693" s="1" t="s">
        <v>15904</v>
      </c>
      <c r="B8693" s="1" t="s">
        <v>15905</v>
      </c>
      <c r="C8693" s="1" t="s">
        <v>48</v>
      </c>
    </row>
    <row r="8694" spans="1:3" x14ac:dyDescent="0.15">
      <c r="A8694" s="1" t="s">
        <v>15906</v>
      </c>
      <c r="B8694" s="1" t="s">
        <v>15907</v>
      </c>
      <c r="C8694" s="1" t="s">
        <v>48</v>
      </c>
    </row>
    <row r="8695" spans="1:3" x14ac:dyDescent="0.15">
      <c r="A8695" s="1" t="s">
        <v>15908</v>
      </c>
      <c r="B8695" s="1" t="s">
        <v>3895</v>
      </c>
      <c r="C8695" s="1" t="s">
        <v>48</v>
      </c>
    </row>
    <row r="8696" spans="1:3" x14ac:dyDescent="0.15">
      <c r="A8696" s="1" t="s">
        <v>15909</v>
      </c>
      <c r="B8696" s="1" t="s">
        <v>15910</v>
      </c>
      <c r="C8696" s="1" t="s">
        <v>48</v>
      </c>
    </row>
    <row r="8697" spans="1:3" x14ac:dyDescent="0.15">
      <c r="A8697" s="1" t="s">
        <v>15911</v>
      </c>
      <c r="B8697" s="1" t="s">
        <v>15912</v>
      </c>
      <c r="C8697" s="1" t="s">
        <v>48</v>
      </c>
    </row>
    <row r="8698" spans="1:3" x14ac:dyDescent="0.15">
      <c r="A8698" s="1" t="s">
        <v>15913</v>
      </c>
      <c r="B8698" s="1" t="s">
        <v>1199</v>
      </c>
      <c r="C8698" s="1" t="s">
        <v>48</v>
      </c>
    </row>
    <row r="8699" spans="1:3" x14ac:dyDescent="0.15">
      <c r="A8699" s="1" t="s">
        <v>15914</v>
      </c>
      <c r="B8699" s="1" t="s">
        <v>15915</v>
      </c>
      <c r="C8699" s="1" t="s">
        <v>48</v>
      </c>
    </row>
    <row r="8700" spans="1:3" x14ac:dyDescent="0.15">
      <c r="A8700" s="1" t="s">
        <v>15916</v>
      </c>
      <c r="B8700" s="1" t="s">
        <v>15917</v>
      </c>
      <c r="C8700" s="1" t="s">
        <v>48</v>
      </c>
    </row>
    <row r="8701" spans="1:3" x14ac:dyDescent="0.15">
      <c r="A8701" s="1" t="s">
        <v>15918</v>
      </c>
      <c r="B8701" s="1" t="s">
        <v>15919</v>
      </c>
      <c r="C8701" s="1" t="s">
        <v>48</v>
      </c>
    </row>
    <row r="8702" spans="1:3" x14ac:dyDescent="0.15">
      <c r="A8702" s="1" t="s">
        <v>15920</v>
      </c>
      <c r="B8702" s="1" t="s">
        <v>15921</v>
      </c>
      <c r="C8702" s="1" t="s">
        <v>48</v>
      </c>
    </row>
    <row r="8703" spans="1:3" x14ac:dyDescent="0.15">
      <c r="A8703" s="1" t="s">
        <v>15922</v>
      </c>
      <c r="B8703" s="1" t="s">
        <v>15923</v>
      </c>
      <c r="C8703" s="1" t="s">
        <v>48</v>
      </c>
    </row>
    <row r="8704" spans="1:3" x14ac:dyDescent="0.15">
      <c r="A8704" s="1" t="s">
        <v>15924</v>
      </c>
      <c r="B8704" s="1" t="s">
        <v>15925</v>
      </c>
      <c r="C8704" s="1" t="s">
        <v>48</v>
      </c>
    </row>
    <row r="8705" spans="1:3" x14ac:dyDescent="0.15">
      <c r="A8705" s="1" t="s">
        <v>15926</v>
      </c>
      <c r="B8705" s="1" t="s">
        <v>5821</v>
      </c>
      <c r="C8705" s="1" t="s">
        <v>48</v>
      </c>
    </row>
    <row r="8706" spans="1:3" x14ac:dyDescent="0.15">
      <c r="A8706" s="1" t="s">
        <v>15927</v>
      </c>
      <c r="B8706" s="1" t="s">
        <v>15928</v>
      </c>
      <c r="C8706" s="1" t="s">
        <v>48</v>
      </c>
    </row>
    <row r="8707" spans="1:3" x14ac:dyDescent="0.15">
      <c r="A8707" s="1" t="s">
        <v>15929</v>
      </c>
      <c r="B8707" s="1" t="s">
        <v>15930</v>
      </c>
      <c r="C8707" s="1" t="s">
        <v>48</v>
      </c>
    </row>
    <row r="8708" spans="1:3" x14ac:dyDescent="0.15">
      <c r="A8708" s="1" t="s">
        <v>15931</v>
      </c>
      <c r="B8708" s="1" t="s">
        <v>15932</v>
      </c>
      <c r="C8708" s="1" t="s">
        <v>48</v>
      </c>
    </row>
    <row r="8709" spans="1:3" x14ac:dyDescent="0.15">
      <c r="A8709" s="1" t="s">
        <v>15933</v>
      </c>
      <c r="B8709" s="1" t="s">
        <v>15934</v>
      </c>
      <c r="C8709" s="1" t="s">
        <v>48</v>
      </c>
    </row>
    <row r="8710" spans="1:3" x14ac:dyDescent="0.15">
      <c r="A8710" s="1" t="s">
        <v>15935</v>
      </c>
      <c r="B8710" s="1" t="s">
        <v>15936</v>
      </c>
      <c r="C8710" s="1" t="s">
        <v>48</v>
      </c>
    </row>
    <row r="8711" spans="1:3" x14ac:dyDescent="0.15">
      <c r="A8711" s="1" t="s">
        <v>15937</v>
      </c>
      <c r="B8711" s="1" t="s">
        <v>15938</v>
      </c>
      <c r="C8711" s="1" t="s">
        <v>48</v>
      </c>
    </row>
    <row r="8712" spans="1:3" x14ac:dyDescent="0.15">
      <c r="A8712" s="1" t="s">
        <v>15939</v>
      </c>
      <c r="B8712" s="1" t="s">
        <v>15940</v>
      </c>
      <c r="C8712" s="1" t="s">
        <v>48</v>
      </c>
    </row>
    <row r="8713" spans="1:3" x14ac:dyDescent="0.15">
      <c r="A8713" s="1" t="s">
        <v>15941</v>
      </c>
      <c r="B8713" s="1" t="s">
        <v>15942</v>
      </c>
      <c r="C8713" s="1" t="s">
        <v>48</v>
      </c>
    </row>
    <row r="8714" spans="1:3" x14ac:dyDescent="0.15">
      <c r="A8714" s="1" t="s">
        <v>15943</v>
      </c>
      <c r="B8714" s="1" t="s">
        <v>15944</v>
      </c>
      <c r="C8714" s="1" t="s">
        <v>48</v>
      </c>
    </row>
    <row r="8715" spans="1:3" x14ac:dyDescent="0.15">
      <c r="A8715" s="1" t="s">
        <v>15945</v>
      </c>
      <c r="B8715" s="1" t="s">
        <v>15946</v>
      </c>
      <c r="C8715" s="1" t="s">
        <v>48</v>
      </c>
    </row>
    <row r="8716" spans="1:3" x14ac:dyDescent="0.15">
      <c r="A8716" s="1" t="s">
        <v>15947</v>
      </c>
      <c r="B8716" s="1" t="s">
        <v>15948</v>
      </c>
      <c r="C8716" s="1" t="s">
        <v>48</v>
      </c>
    </row>
    <row r="8717" spans="1:3" x14ac:dyDescent="0.15">
      <c r="A8717" s="1" t="s">
        <v>15949</v>
      </c>
      <c r="B8717" s="1" t="s">
        <v>7471</v>
      </c>
      <c r="C8717" s="1" t="s">
        <v>48</v>
      </c>
    </row>
    <row r="8718" spans="1:3" x14ac:dyDescent="0.15">
      <c r="A8718" s="1" t="s">
        <v>15950</v>
      </c>
      <c r="B8718" s="1" t="s">
        <v>15951</v>
      </c>
      <c r="C8718" s="1" t="s">
        <v>327</v>
      </c>
    </row>
    <row r="8719" spans="1:3" x14ac:dyDescent="0.15">
      <c r="A8719" s="1" t="s">
        <v>15952</v>
      </c>
      <c r="B8719" s="1" t="s">
        <v>15953</v>
      </c>
      <c r="C8719" s="1" t="s">
        <v>327</v>
      </c>
    </row>
    <row r="8720" spans="1:3" x14ac:dyDescent="0.15">
      <c r="A8720" s="1" t="s">
        <v>15954</v>
      </c>
      <c r="B8720" s="1" t="s">
        <v>15955</v>
      </c>
      <c r="C8720" s="1" t="s">
        <v>327</v>
      </c>
    </row>
    <row r="8721" spans="1:3" x14ac:dyDescent="0.15">
      <c r="A8721" s="1" t="s">
        <v>15956</v>
      </c>
      <c r="B8721" s="1" t="s">
        <v>15957</v>
      </c>
      <c r="C8721" s="1" t="s">
        <v>327</v>
      </c>
    </row>
    <row r="8722" spans="1:3" x14ac:dyDescent="0.15">
      <c r="A8722" s="1" t="s">
        <v>15958</v>
      </c>
      <c r="B8722" s="1" t="s">
        <v>832</v>
      </c>
      <c r="C8722" s="1" t="s">
        <v>327</v>
      </c>
    </row>
    <row r="8723" spans="1:3" x14ac:dyDescent="0.15">
      <c r="A8723" s="1" t="s">
        <v>15959</v>
      </c>
      <c r="B8723" s="1" t="s">
        <v>15960</v>
      </c>
      <c r="C8723" s="1" t="s">
        <v>327</v>
      </c>
    </row>
    <row r="8724" spans="1:3" x14ac:dyDescent="0.15">
      <c r="A8724" s="1" t="s">
        <v>15961</v>
      </c>
      <c r="B8724" s="1" t="s">
        <v>15962</v>
      </c>
      <c r="C8724" s="1" t="s">
        <v>327</v>
      </c>
    </row>
    <row r="8725" spans="1:3" x14ac:dyDescent="0.15">
      <c r="A8725" s="1" t="s">
        <v>15963</v>
      </c>
      <c r="B8725" s="1" t="s">
        <v>15964</v>
      </c>
      <c r="C8725" s="1" t="s">
        <v>327</v>
      </c>
    </row>
    <row r="8726" spans="1:3" x14ac:dyDescent="0.15">
      <c r="A8726" s="1" t="s">
        <v>15965</v>
      </c>
      <c r="B8726" s="1" t="s">
        <v>15966</v>
      </c>
      <c r="C8726" s="1" t="s">
        <v>327</v>
      </c>
    </row>
    <row r="8727" spans="1:3" x14ac:dyDescent="0.15">
      <c r="A8727" s="1" t="s">
        <v>15967</v>
      </c>
      <c r="B8727" s="1" t="s">
        <v>324</v>
      </c>
      <c r="C8727" s="1" t="s">
        <v>327</v>
      </c>
    </row>
    <row r="8728" spans="1:3" x14ac:dyDescent="0.15">
      <c r="A8728" s="1" t="s">
        <v>15968</v>
      </c>
      <c r="B8728" s="1" t="s">
        <v>1877</v>
      </c>
      <c r="C8728" s="1" t="s">
        <v>327</v>
      </c>
    </row>
    <row r="8729" spans="1:3" x14ac:dyDescent="0.15">
      <c r="A8729" s="1" t="s">
        <v>15969</v>
      </c>
      <c r="B8729" s="1" t="s">
        <v>102</v>
      </c>
      <c r="C8729" s="1" t="s">
        <v>327</v>
      </c>
    </row>
    <row r="8730" spans="1:3" x14ac:dyDescent="0.15">
      <c r="A8730" s="1" t="s">
        <v>15970</v>
      </c>
      <c r="B8730" s="1" t="s">
        <v>15971</v>
      </c>
      <c r="C8730" s="1" t="s">
        <v>327</v>
      </c>
    </row>
    <row r="8731" spans="1:3" x14ac:dyDescent="0.15">
      <c r="A8731" s="1" t="s">
        <v>15972</v>
      </c>
      <c r="B8731" s="1" t="s">
        <v>15973</v>
      </c>
      <c r="C8731" s="1" t="s">
        <v>327</v>
      </c>
    </row>
    <row r="8732" spans="1:3" x14ac:dyDescent="0.15">
      <c r="A8732" s="1" t="s">
        <v>15974</v>
      </c>
      <c r="B8732" s="1" t="s">
        <v>13240</v>
      </c>
      <c r="C8732" s="1" t="s">
        <v>327</v>
      </c>
    </row>
    <row r="8733" spans="1:3" x14ac:dyDescent="0.15">
      <c r="A8733" s="1" t="s">
        <v>15975</v>
      </c>
      <c r="B8733" s="1" t="s">
        <v>3835</v>
      </c>
      <c r="C8733" s="1" t="s">
        <v>327</v>
      </c>
    </row>
    <row r="8734" spans="1:3" x14ac:dyDescent="0.15">
      <c r="A8734" s="1" t="s">
        <v>15976</v>
      </c>
      <c r="B8734" s="1" t="s">
        <v>15977</v>
      </c>
      <c r="C8734" s="1" t="s">
        <v>327</v>
      </c>
    </row>
    <row r="8735" spans="1:3" x14ac:dyDescent="0.15">
      <c r="A8735" s="1" t="s">
        <v>15978</v>
      </c>
      <c r="B8735" s="1" t="s">
        <v>15979</v>
      </c>
      <c r="C8735" s="1" t="s">
        <v>327</v>
      </c>
    </row>
    <row r="8736" spans="1:3" x14ac:dyDescent="0.15">
      <c r="A8736" s="1" t="s">
        <v>15980</v>
      </c>
      <c r="B8736" s="1" t="s">
        <v>3604</v>
      </c>
      <c r="C8736" s="1" t="s">
        <v>327</v>
      </c>
    </row>
    <row r="8737" spans="1:3" x14ac:dyDescent="0.15">
      <c r="A8737" s="1" t="s">
        <v>15981</v>
      </c>
      <c r="B8737" s="1" t="s">
        <v>15982</v>
      </c>
      <c r="C8737" s="1" t="s">
        <v>327</v>
      </c>
    </row>
    <row r="8738" spans="1:3" x14ac:dyDescent="0.15">
      <c r="A8738" s="1" t="s">
        <v>15983</v>
      </c>
      <c r="B8738" s="1" t="s">
        <v>15984</v>
      </c>
      <c r="C8738" s="1" t="s">
        <v>327</v>
      </c>
    </row>
    <row r="8739" spans="1:3" x14ac:dyDescent="0.15">
      <c r="A8739" s="1" t="s">
        <v>15985</v>
      </c>
      <c r="B8739" s="1" t="s">
        <v>15986</v>
      </c>
      <c r="C8739" s="1" t="s">
        <v>327</v>
      </c>
    </row>
    <row r="8740" spans="1:3" x14ac:dyDescent="0.15">
      <c r="A8740" s="1" t="s">
        <v>15987</v>
      </c>
      <c r="B8740" s="1" t="s">
        <v>315</v>
      </c>
      <c r="C8740" s="1" t="s">
        <v>327</v>
      </c>
    </row>
    <row r="8741" spans="1:3" x14ac:dyDescent="0.15">
      <c r="A8741" s="1" t="s">
        <v>15988</v>
      </c>
      <c r="B8741" s="1" t="s">
        <v>15989</v>
      </c>
      <c r="C8741" s="1" t="s">
        <v>327</v>
      </c>
    </row>
    <row r="8742" spans="1:3" x14ac:dyDescent="0.15">
      <c r="A8742" s="1" t="s">
        <v>15990</v>
      </c>
      <c r="B8742" s="1" t="s">
        <v>15991</v>
      </c>
      <c r="C8742" s="1" t="s">
        <v>327</v>
      </c>
    </row>
    <row r="8743" spans="1:3" x14ac:dyDescent="0.15">
      <c r="A8743" s="1" t="s">
        <v>15992</v>
      </c>
      <c r="B8743" s="1" t="s">
        <v>1199</v>
      </c>
      <c r="C8743" s="1" t="s">
        <v>327</v>
      </c>
    </row>
    <row r="8744" spans="1:3" x14ac:dyDescent="0.15">
      <c r="A8744" s="1" t="s">
        <v>15993</v>
      </c>
      <c r="B8744" s="1" t="s">
        <v>15994</v>
      </c>
      <c r="C8744" s="1" t="s">
        <v>327</v>
      </c>
    </row>
    <row r="8745" spans="1:3" x14ac:dyDescent="0.15">
      <c r="A8745" s="1" t="s">
        <v>15995</v>
      </c>
      <c r="B8745" s="1" t="s">
        <v>15996</v>
      </c>
      <c r="C8745" s="1" t="s">
        <v>327</v>
      </c>
    </row>
    <row r="8746" spans="1:3" x14ac:dyDescent="0.15">
      <c r="A8746" s="1" t="s">
        <v>15997</v>
      </c>
      <c r="B8746" s="1" t="s">
        <v>8362</v>
      </c>
      <c r="C8746" s="1" t="s">
        <v>327</v>
      </c>
    </row>
    <row r="8747" spans="1:3" x14ac:dyDescent="0.15">
      <c r="A8747" s="1" t="s">
        <v>15998</v>
      </c>
      <c r="B8747" s="1" t="s">
        <v>15999</v>
      </c>
      <c r="C8747" s="1" t="s">
        <v>327</v>
      </c>
    </row>
    <row r="8748" spans="1:3" x14ac:dyDescent="0.15">
      <c r="A8748" s="1" t="s">
        <v>16000</v>
      </c>
      <c r="B8748" s="1" t="s">
        <v>4239</v>
      </c>
      <c r="C8748" s="1" t="s">
        <v>327</v>
      </c>
    </row>
    <row r="8749" spans="1:3" x14ac:dyDescent="0.15">
      <c r="A8749" s="1" t="s">
        <v>16001</v>
      </c>
      <c r="B8749" s="1" t="s">
        <v>16002</v>
      </c>
      <c r="C8749" s="1" t="s">
        <v>327</v>
      </c>
    </row>
    <row r="8750" spans="1:3" x14ac:dyDescent="0.15">
      <c r="A8750" s="1" t="s">
        <v>16003</v>
      </c>
      <c r="B8750" s="1" t="s">
        <v>16004</v>
      </c>
      <c r="C8750" s="1" t="s">
        <v>327</v>
      </c>
    </row>
    <row r="8751" spans="1:3" x14ac:dyDescent="0.15">
      <c r="A8751" s="1" t="s">
        <v>16005</v>
      </c>
      <c r="B8751" s="1" t="s">
        <v>16006</v>
      </c>
      <c r="C8751" s="1" t="s">
        <v>327</v>
      </c>
    </row>
    <row r="8752" spans="1:3" x14ac:dyDescent="0.15">
      <c r="A8752" s="1" t="s">
        <v>16007</v>
      </c>
      <c r="B8752" s="1" t="s">
        <v>16008</v>
      </c>
      <c r="C8752" s="1" t="s">
        <v>327</v>
      </c>
    </row>
    <row r="8753" spans="1:3" x14ac:dyDescent="0.15">
      <c r="A8753" s="1" t="s">
        <v>16009</v>
      </c>
      <c r="B8753" s="1" t="s">
        <v>102</v>
      </c>
      <c r="C8753" s="1" t="s">
        <v>327</v>
      </c>
    </row>
    <row r="8754" spans="1:3" x14ac:dyDescent="0.15">
      <c r="A8754" s="1" t="s">
        <v>16010</v>
      </c>
      <c r="B8754" s="1" t="s">
        <v>16011</v>
      </c>
      <c r="C8754" s="1" t="s">
        <v>327</v>
      </c>
    </row>
    <row r="8755" spans="1:3" x14ac:dyDescent="0.15">
      <c r="A8755" s="1" t="s">
        <v>16012</v>
      </c>
      <c r="B8755" s="1" t="s">
        <v>16013</v>
      </c>
      <c r="C8755" s="1" t="s">
        <v>327</v>
      </c>
    </row>
    <row r="8756" spans="1:3" x14ac:dyDescent="0.15">
      <c r="A8756" s="1" t="s">
        <v>16014</v>
      </c>
      <c r="B8756" s="1" t="s">
        <v>16015</v>
      </c>
      <c r="C8756" s="1" t="s">
        <v>327</v>
      </c>
    </row>
    <row r="8757" spans="1:3" x14ac:dyDescent="0.15">
      <c r="A8757" s="1" t="s">
        <v>16016</v>
      </c>
      <c r="B8757" s="1" t="s">
        <v>3101</v>
      </c>
      <c r="C8757" s="1" t="s">
        <v>327</v>
      </c>
    </row>
    <row r="8758" spans="1:3" x14ac:dyDescent="0.15">
      <c r="A8758" s="1" t="s">
        <v>16017</v>
      </c>
      <c r="B8758" s="1" t="s">
        <v>16018</v>
      </c>
      <c r="C8758" s="1" t="s">
        <v>327</v>
      </c>
    </row>
    <row r="8759" spans="1:3" x14ac:dyDescent="0.15">
      <c r="A8759" s="1" t="s">
        <v>16019</v>
      </c>
      <c r="B8759" s="1" t="s">
        <v>16020</v>
      </c>
      <c r="C8759" s="1" t="s">
        <v>327</v>
      </c>
    </row>
    <row r="8760" spans="1:3" x14ac:dyDescent="0.15">
      <c r="A8760" s="1" t="s">
        <v>16021</v>
      </c>
      <c r="B8760" s="1" t="s">
        <v>16022</v>
      </c>
      <c r="C8760" s="1" t="s">
        <v>327</v>
      </c>
    </row>
    <row r="8761" spans="1:3" x14ac:dyDescent="0.15">
      <c r="A8761" s="1" t="s">
        <v>16023</v>
      </c>
      <c r="B8761" s="1" t="s">
        <v>16024</v>
      </c>
      <c r="C8761" s="1" t="s">
        <v>327</v>
      </c>
    </row>
    <row r="8762" spans="1:3" x14ac:dyDescent="0.15">
      <c r="A8762" s="1" t="s">
        <v>16025</v>
      </c>
      <c r="B8762" s="1" t="s">
        <v>16026</v>
      </c>
      <c r="C8762" s="1" t="s">
        <v>327</v>
      </c>
    </row>
    <row r="8763" spans="1:3" x14ac:dyDescent="0.15">
      <c r="A8763" s="1" t="s">
        <v>16027</v>
      </c>
      <c r="B8763" s="1" t="s">
        <v>16028</v>
      </c>
      <c r="C8763" s="1" t="s">
        <v>327</v>
      </c>
    </row>
    <row r="8764" spans="1:3" x14ac:dyDescent="0.15">
      <c r="A8764" s="1" t="s">
        <v>16029</v>
      </c>
      <c r="B8764" s="1" t="s">
        <v>16030</v>
      </c>
      <c r="C8764" s="1" t="s">
        <v>327</v>
      </c>
    </row>
    <row r="8765" spans="1:3" x14ac:dyDescent="0.15">
      <c r="A8765" s="1" t="s">
        <v>16031</v>
      </c>
      <c r="B8765" s="1" t="s">
        <v>5118</v>
      </c>
      <c r="C8765" s="1" t="s">
        <v>327</v>
      </c>
    </row>
    <row r="8766" spans="1:3" x14ac:dyDescent="0.15">
      <c r="A8766" s="1" t="s">
        <v>16032</v>
      </c>
      <c r="B8766" s="1" t="s">
        <v>16033</v>
      </c>
      <c r="C8766" s="1" t="s">
        <v>327</v>
      </c>
    </row>
    <row r="8767" spans="1:3" x14ac:dyDescent="0.15">
      <c r="A8767" s="1" t="s">
        <v>16034</v>
      </c>
      <c r="B8767" s="1" t="s">
        <v>16035</v>
      </c>
      <c r="C8767" s="1" t="s">
        <v>327</v>
      </c>
    </row>
    <row r="8768" spans="1:3" x14ac:dyDescent="0.15">
      <c r="A8768" s="1" t="s">
        <v>16036</v>
      </c>
      <c r="B8768" s="1" t="s">
        <v>2924</v>
      </c>
      <c r="C8768" s="1" t="s">
        <v>327</v>
      </c>
    </row>
    <row r="8769" spans="1:3" x14ac:dyDescent="0.15">
      <c r="A8769" s="1" t="s">
        <v>16037</v>
      </c>
      <c r="B8769" s="1" t="s">
        <v>16038</v>
      </c>
      <c r="C8769" s="1" t="s">
        <v>327</v>
      </c>
    </row>
    <row r="8770" spans="1:3" x14ac:dyDescent="0.15">
      <c r="A8770" s="1" t="s">
        <v>16039</v>
      </c>
      <c r="B8770" s="1" t="s">
        <v>16040</v>
      </c>
      <c r="C8770" s="1" t="s">
        <v>327</v>
      </c>
    </row>
    <row r="8771" spans="1:3" x14ac:dyDescent="0.15">
      <c r="A8771" s="1" t="s">
        <v>16041</v>
      </c>
      <c r="B8771" s="1" t="s">
        <v>16042</v>
      </c>
      <c r="C8771" s="1" t="s">
        <v>327</v>
      </c>
    </row>
    <row r="8772" spans="1:3" x14ac:dyDescent="0.15">
      <c r="A8772" s="1" t="s">
        <v>16043</v>
      </c>
      <c r="B8772" s="1" t="s">
        <v>16044</v>
      </c>
      <c r="C8772" s="1" t="s">
        <v>327</v>
      </c>
    </row>
    <row r="8773" spans="1:3" x14ac:dyDescent="0.15">
      <c r="A8773" s="1" t="s">
        <v>16045</v>
      </c>
      <c r="B8773" s="1" t="s">
        <v>16046</v>
      </c>
      <c r="C8773" s="1" t="s">
        <v>934</v>
      </c>
    </row>
    <row r="8774" spans="1:3" x14ac:dyDescent="0.15">
      <c r="A8774" s="1" t="s">
        <v>16047</v>
      </c>
      <c r="B8774" s="1" t="s">
        <v>16048</v>
      </c>
      <c r="C8774" s="1" t="s">
        <v>934</v>
      </c>
    </row>
    <row r="8775" spans="1:3" x14ac:dyDescent="0.15">
      <c r="A8775" s="1" t="s">
        <v>16049</v>
      </c>
      <c r="B8775" s="1" t="s">
        <v>378</v>
      </c>
      <c r="C8775" s="1" t="s">
        <v>934</v>
      </c>
    </row>
    <row r="8776" spans="1:3" x14ac:dyDescent="0.15">
      <c r="A8776" s="1" t="s">
        <v>16050</v>
      </c>
      <c r="B8776" s="1" t="s">
        <v>16051</v>
      </c>
      <c r="C8776" s="1" t="s">
        <v>934</v>
      </c>
    </row>
    <row r="8777" spans="1:3" x14ac:dyDescent="0.15">
      <c r="A8777" s="1" t="s">
        <v>16052</v>
      </c>
      <c r="B8777" s="1" t="s">
        <v>16053</v>
      </c>
      <c r="C8777" s="1" t="s">
        <v>934</v>
      </c>
    </row>
    <row r="8778" spans="1:3" x14ac:dyDescent="0.15">
      <c r="A8778" s="1" t="s">
        <v>16054</v>
      </c>
      <c r="B8778" s="1" t="s">
        <v>13179</v>
      </c>
      <c r="C8778" s="1" t="s">
        <v>934</v>
      </c>
    </row>
    <row r="8779" spans="1:3" x14ac:dyDescent="0.15">
      <c r="A8779" s="1" t="s">
        <v>16055</v>
      </c>
      <c r="B8779" s="1" t="s">
        <v>16056</v>
      </c>
      <c r="C8779" s="1" t="s">
        <v>934</v>
      </c>
    </row>
    <row r="8780" spans="1:3" x14ac:dyDescent="0.15">
      <c r="A8780" s="1" t="s">
        <v>16057</v>
      </c>
      <c r="B8780" s="1" t="s">
        <v>16058</v>
      </c>
      <c r="C8780" s="1" t="s">
        <v>934</v>
      </c>
    </row>
    <row r="8781" spans="1:3" x14ac:dyDescent="0.15">
      <c r="A8781" s="1" t="s">
        <v>16059</v>
      </c>
      <c r="B8781" s="1" t="s">
        <v>16060</v>
      </c>
      <c r="C8781" s="1" t="s">
        <v>934</v>
      </c>
    </row>
    <row r="8782" spans="1:3" x14ac:dyDescent="0.15">
      <c r="A8782" s="1" t="s">
        <v>16061</v>
      </c>
      <c r="B8782" s="1" t="s">
        <v>16062</v>
      </c>
      <c r="C8782" s="1" t="s">
        <v>934</v>
      </c>
    </row>
    <row r="8783" spans="1:3" x14ac:dyDescent="0.15">
      <c r="A8783" s="1" t="s">
        <v>16063</v>
      </c>
      <c r="B8783" s="1" t="s">
        <v>16064</v>
      </c>
      <c r="C8783" s="1" t="s">
        <v>934</v>
      </c>
    </row>
    <row r="8784" spans="1:3" x14ac:dyDescent="0.15">
      <c r="A8784" s="1" t="s">
        <v>16065</v>
      </c>
      <c r="B8784" s="1" t="s">
        <v>11381</v>
      </c>
      <c r="C8784" s="1" t="s">
        <v>934</v>
      </c>
    </row>
    <row r="8785" spans="1:3" x14ac:dyDescent="0.15">
      <c r="A8785" s="1" t="s">
        <v>16066</v>
      </c>
      <c r="B8785" s="1" t="s">
        <v>16067</v>
      </c>
      <c r="C8785" s="1" t="s">
        <v>934</v>
      </c>
    </row>
    <row r="8786" spans="1:3" x14ac:dyDescent="0.15">
      <c r="A8786" s="1" t="s">
        <v>16068</v>
      </c>
      <c r="B8786" s="1" t="s">
        <v>16069</v>
      </c>
      <c r="C8786" s="1" t="s">
        <v>934</v>
      </c>
    </row>
    <row r="8787" spans="1:3" x14ac:dyDescent="0.15">
      <c r="A8787" s="1" t="s">
        <v>16070</v>
      </c>
      <c r="B8787" s="1" t="s">
        <v>5384</v>
      </c>
      <c r="C8787" s="1" t="s">
        <v>934</v>
      </c>
    </row>
    <row r="8788" spans="1:3" x14ac:dyDescent="0.15">
      <c r="A8788" s="1" t="s">
        <v>16071</v>
      </c>
      <c r="B8788" s="1" t="s">
        <v>16072</v>
      </c>
      <c r="C8788" s="1" t="s">
        <v>934</v>
      </c>
    </row>
    <row r="8789" spans="1:3" x14ac:dyDescent="0.15">
      <c r="A8789" s="1" t="s">
        <v>16073</v>
      </c>
      <c r="B8789" s="1" t="s">
        <v>16074</v>
      </c>
      <c r="C8789" s="1" t="s">
        <v>934</v>
      </c>
    </row>
    <row r="8790" spans="1:3" x14ac:dyDescent="0.15">
      <c r="A8790" s="1" t="s">
        <v>16075</v>
      </c>
      <c r="B8790" s="1" t="s">
        <v>16076</v>
      </c>
      <c r="C8790" s="1" t="s">
        <v>934</v>
      </c>
    </row>
    <row r="8791" spans="1:3" x14ac:dyDescent="0.15">
      <c r="A8791" s="1" t="s">
        <v>16077</v>
      </c>
      <c r="B8791" s="1" t="s">
        <v>16078</v>
      </c>
      <c r="C8791" s="1" t="s">
        <v>934</v>
      </c>
    </row>
    <row r="8792" spans="1:3" x14ac:dyDescent="0.15">
      <c r="A8792" s="1" t="s">
        <v>16079</v>
      </c>
      <c r="B8792" s="1" t="s">
        <v>16080</v>
      </c>
      <c r="C8792" s="1" t="s">
        <v>934</v>
      </c>
    </row>
    <row r="8793" spans="1:3" x14ac:dyDescent="0.15">
      <c r="A8793" s="1" t="s">
        <v>16081</v>
      </c>
      <c r="B8793" s="1" t="s">
        <v>16082</v>
      </c>
      <c r="C8793" s="1" t="s">
        <v>934</v>
      </c>
    </row>
    <row r="8794" spans="1:3" x14ac:dyDescent="0.15">
      <c r="A8794" s="1" t="s">
        <v>16083</v>
      </c>
      <c r="B8794" s="1" t="s">
        <v>16084</v>
      </c>
      <c r="C8794" s="1" t="s">
        <v>934</v>
      </c>
    </row>
    <row r="8795" spans="1:3" x14ac:dyDescent="0.15">
      <c r="A8795" s="1" t="s">
        <v>16085</v>
      </c>
      <c r="B8795" s="1" t="s">
        <v>2028</v>
      </c>
      <c r="C8795" s="1" t="s">
        <v>934</v>
      </c>
    </row>
    <row r="8796" spans="1:3" x14ac:dyDescent="0.15">
      <c r="A8796" s="1" t="s">
        <v>16086</v>
      </c>
      <c r="B8796" s="1" t="s">
        <v>16087</v>
      </c>
      <c r="C8796" s="1" t="s">
        <v>934</v>
      </c>
    </row>
    <row r="8797" spans="1:3" x14ac:dyDescent="0.15">
      <c r="A8797" s="1" t="s">
        <v>16088</v>
      </c>
      <c r="B8797" s="1" t="s">
        <v>16089</v>
      </c>
      <c r="C8797" s="1" t="s">
        <v>934</v>
      </c>
    </row>
    <row r="8798" spans="1:3" x14ac:dyDescent="0.15">
      <c r="A8798" s="1" t="s">
        <v>16090</v>
      </c>
      <c r="B8798" s="1" t="s">
        <v>16091</v>
      </c>
      <c r="C8798" s="1" t="s">
        <v>934</v>
      </c>
    </row>
    <row r="8799" spans="1:3" x14ac:dyDescent="0.15">
      <c r="A8799" s="1" t="s">
        <v>16092</v>
      </c>
      <c r="B8799" s="1" t="s">
        <v>16093</v>
      </c>
      <c r="C8799" s="1" t="s">
        <v>934</v>
      </c>
    </row>
    <row r="8800" spans="1:3" x14ac:dyDescent="0.15">
      <c r="A8800" s="1" t="s">
        <v>16094</v>
      </c>
      <c r="B8800" s="1" t="s">
        <v>16095</v>
      </c>
      <c r="C8800" s="1" t="s">
        <v>934</v>
      </c>
    </row>
    <row r="8801" spans="1:3" x14ac:dyDescent="0.15">
      <c r="A8801" s="1" t="s">
        <v>16096</v>
      </c>
      <c r="B8801" s="1" t="s">
        <v>16097</v>
      </c>
      <c r="C8801" s="1" t="s">
        <v>934</v>
      </c>
    </row>
    <row r="8802" spans="1:3" x14ac:dyDescent="0.15">
      <c r="A8802" s="1" t="s">
        <v>16098</v>
      </c>
      <c r="B8802" s="1" t="s">
        <v>16099</v>
      </c>
      <c r="C8802" s="1" t="s">
        <v>934</v>
      </c>
    </row>
    <row r="8803" spans="1:3" x14ac:dyDescent="0.15">
      <c r="A8803" s="1" t="s">
        <v>16100</v>
      </c>
      <c r="B8803" s="1" t="s">
        <v>967</v>
      </c>
      <c r="C8803" s="1" t="s">
        <v>934</v>
      </c>
    </row>
    <row r="8804" spans="1:3" x14ac:dyDescent="0.15">
      <c r="A8804" s="1" t="s">
        <v>16101</v>
      </c>
      <c r="B8804" s="1" t="s">
        <v>16102</v>
      </c>
      <c r="C8804" s="1" t="s">
        <v>934</v>
      </c>
    </row>
    <row r="8805" spans="1:3" x14ac:dyDescent="0.15">
      <c r="A8805" s="1" t="s">
        <v>16103</v>
      </c>
      <c r="B8805" s="1" t="s">
        <v>16104</v>
      </c>
      <c r="C8805" s="1" t="s">
        <v>934</v>
      </c>
    </row>
    <row r="8806" spans="1:3" x14ac:dyDescent="0.15">
      <c r="A8806" s="1" t="s">
        <v>16105</v>
      </c>
      <c r="B8806" s="1" t="s">
        <v>5091</v>
      </c>
      <c r="C8806" s="1" t="s">
        <v>934</v>
      </c>
    </row>
    <row r="8807" spans="1:3" x14ac:dyDescent="0.15">
      <c r="A8807" s="1" t="s">
        <v>16106</v>
      </c>
      <c r="B8807" s="1" t="s">
        <v>16107</v>
      </c>
      <c r="C8807" s="1" t="s">
        <v>934</v>
      </c>
    </row>
    <row r="8808" spans="1:3" x14ac:dyDescent="0.15">
      <c r="A8808" s="1" t="s">
        <v>16108</v>
      </c>
      <c r="B8808" s="1" t="s">
        <v>16109</v>
      </c>
      <c r="C8808" s="1" t="s">
        <v>934</v>
      </c>
    </row>
    <row r="8809" spans="1:3" x14ac:dyDescent="0.15">
      <c r="A8809" s="1" t="s">
        <v>16110</v>
      </c>
      <c r="B8809" s="1" t="s">
        <v>16111</v>
      </c>
      <c r="C8809" s="1" t="s">
        <v>934</v>
      </c>
    </row>
    <row r="8810" spans="1:3" x14ac:dyDescent="0.15">
      <c r="A8810" s="1" t="s">
        <v>16112</v>
      </c>
      <c r="B8810" s="1" t="s">
        <v>832</v>
      </c>
      <c r="C8810" s="1" t="s">
        <v>934</v>
      </c>
    </row>
    <row r="8811" spans="1:3" x14ac:dyDescent="0.15">
      <c r="A8811" s="1" t="s">
        <v>16113</v>
      </c>
      <c r="B8811" s="1" t="s">
        <v>16114</v>
      </c>
      <c r="C8811" s="1" t="s">
        <v>934</v>
      </c>
    </row>
    <row r="8812" spans="1:3" x14ac:dyDescent="0.15">
      <c r="A8812" s="1" t="s">
        <v>16115</v>
      </c>
      <c r="B8812" s="1" t="s">
        <v>1401</v>
      </c>
      <c r="C8812" s="1" t="s">
        <v>835</v>
      </c>
    </row>
    <row r="8813" spans="1:3" x14ac:dyDescent="0.15">
      <c r="A8813" s="1" t="s">
        <v>16116</v>
      </c>
      <c r="B8813" s="1" t="s">
        <v>16117</v>
      </c>
      <c r="C8813" s="1" t="s">
        <v>835</v>
      </c>
    </row>
    <row r="8814" spans="1:3" x14ac:dyDescent="0.15">
      <c r="A8814" s="1" t="s">
        <v>16118</v>
      </c>
      <c r="B8814" s="1" t="s">
        <v>16119</v>
      </c>
      <c r="C8814" s="1" t="s">
        <v>835</v>
      </c>
    </row>
    <row r="8815" spans="1:3" x14ac:dyDescent="0.15">
      <c r="A8815" s="1" t="s">
        <v>16120</v>
      </c>
      <c r="B8815" s="1" t="s">
        <v>16121</v>
      </c>
      <c r="C8815" s="1" t="s">
        <v>835</v>
      </c>
    </row>
    <row r="8816" spans="1:3" x14ac:dyDescent="0.15">
      <c r="A8816" s="1" t="s">
        <v>16122</v>
      </c>
      <c r="B8816" s="1" t="s">
        <v>16123</v>
      </c>
      <c r="C8816" s="1" t="s">
        <v>835</v>
      </c>
    </row>
    <row r="8817" spans="1:3" x14ac:dyDescent="0.15">
      <c r="A8817" s="1" t="s">
        <v>16124</v>
      </c>
      <c r="B8817" s="1" t="s">
        <v>16125</v>
      </c>
      <c r="C8817" s="1" t="s">
        <v>835</v>
      </c>
    </row>
    <row r="8818" spans="1:3" x14ac:dyDescent="0.15">
      <c r="A8818" s="1" t="s">
        <v>16126</v>
      </c>
      <c r="B8818" s="1" t="s">
        <v>1053</v>
      </c>
      <c r="C8818" s="1" t="s">
        <v>835</v>
      </c>
    </row>
    <row r="8819" spans="1:3" x14ac:dyDescent="0.15">
      <c r="A8819" s="1" t="s">
        <v>16127</v>
      </c>
      <c r="B8819" s="1" t="s">
        <v>16128</v>
      </c>
      <c r="C8819" s="1" t="s">
        <v>835</v>
      </c>
    </row>
    <row r="8820" spans="1:3" x14ac:dyDescent="0.15">
      <c r="A8820" s="1" t="s">
        <v>16129</v>
      </c>
      <c r="B8820" s="1" t="s">
        <v>16130</v>
      </c>
      <c r="C8820" s="1" t="s">
        <v>835</v>
      </c>
    </row>
    <row r="8821" spans="1:3" x14ac:dyDescent="0.15">
      <c r="A8821" s="1" t="s">
        <v>16131</v>
      </c>
      <c r="B8821" s="1" t="s">
        <v>16132</v>
      </c>
      <c r="C8821" s="1" t="s">
        <v>835</v>
      </c>
    </row>
    <row r="8822" spans="1:3" x14ac:dyDescent="0.15">
      <c r="A8822" s="1" t="s">
        <v>16133</v>
      </c>
      <c r="B8822" s="1" t="s">
        <v>16134</v>
      </c>
      <c r="C8822" s="1" t="s">
        <v>835</v>
      </c>
    </row>
    <row r="8823" spans="1:3" x14ac:dyDescent="0.15">
      <c r="A8823" s="1" t="s">
        <v>16135</v>
      </c>
      <c r="B8823" s="1" t="s">
        <v>16136</v>
      </c>
      <c r="C8823" s="1" t="s">
        <v>835</v>
      </c>
    </row>
    <row r="8824" spans="1:3" x14ac:dyDescent="0.15">
      <c r="A8824" s="1" t="s">
        <v>16137</v>
      </c>
      <c r="B8824" s="1" t="s">
        <v>16138</v>
      </c>
      <c r="C8824" s="1" t="s">
        <v>835</v>
      </c>
    </row>
    <row r="8825" spans="1:3" x14ac:dyDescent="0.15">
      <c r="A8825" s="1" t="s">
        <v>16139</v>
      </c>
      <c r="B8825" s="1" t="s">
        <v>16140</v>
      </c>
      <c r="C8825" s="1" t="s">
        <v>835</v>
      </c>
    </row>
    <row r="8826" spans="1:3" x14ac:dyDescent="0.15">
      <c r="A8826" s="1" t="s">
        <v>16141</v>
      </c>
      <c r="B8826" s="1" t="s">
        <v>16142</v>
      </c>
      <c r="C8826" s="1" t="s">
        <v>835</v>
      </c>
    </row>
    <row r="8827" spans="1:3" x14ac:dyDescent="0.15">
      <c r="A8827" s="1" t="s">
        <v>16143</v>
      </c>
      <c r="B8827" s="1" t="s">
        <v>16144</v>
      </c>
      <c r="C8827" s="1" t="s">
        <v>835</v>
      </c>
    </row>
    <row r="8828" spans="1:3" x14ac:dyDescent="0.15">
      <c r="A8828" s="1" t="s">
        <v>16145</v>
      </c>
      <c r="B8828" s="1" t="s">
        <v>16146</v>
      </c>
      <c r="C8828" s="1" t="s">
        <v>835</v>
      </c>
    </row>
    <row r="8829" spans="1:3" x14ac:dyDescent="0.15">
      <c r="A8829" s="1" t="s">
        <v>16147</v>
      </c>
      <c r="B8829" s="1" t="s">
        <v>16148</v>
      </c>
      <c r="C8829" s="1" t="s">
        <v>835</v>
      </c>
    </row>
    <row r="8830" spans="1:3" x14ac:dyDescent="0.15">
      <c r="A8830" s="1" t="s">
        <v>16149</v>
      </c>
      <c r="B8830" s="1" t="s">
        <v>16150</v>
      </c>
      <c r="C8830" s="1" t="s">
        <v>835</v>
      </c>
    </row>
    <row r="8831" spans="1:3" x14ac:dyDescent="0.15">
      <c r="A8831" s="1" t="s">
        <v>16151</v>
      </c>
      <c r="B8831" s="1" t="s">
        <v>16152</v>
      </c>
      <c r="C8831" s="1" t="s">
        <v>835</v>
      </c>
    </row>
    <row r="8832" spans="1:3" x14ac:dyDescent="0.15">
      <c r="A8832" s="1" t="s">
        <v>16153</v>
      </c>
      <c r="B8832" s="1" t="s">
        <v>16154</v>
      </c>
      <c r="C8832" s="1" t="s">
        <v>835</v>
      </c>
    </row>
    <row r="8833" spans="1:3" x14ac:dyDescent="0.15">
      <c r="A8833" s="1" t="s">
        <v>16155</v>
      </c>
      <c r="B8833" s="1" t="s">
        <v>16156</v>
      </c>
      <c r="C8833" s="1" t="s">
        <v>835</v>
      </c>
    </row>
    <row r="8834" spans="1:3" x14ac:dyDescent="0.15">
      <c r="A8834" s="1" t="s">
        <v>16157</v>
      </c>
      <c r="B8834" s="1" t="s">
        <v>16158</v>
      </c>
      <c r="C8834" s="1" t="s">
        <v>835</v>
      </c>
    </row>
    <row r="8835" spans="1:3" x14ac:dyDescent="0.15">
      <c r="A8835" s="1" t="s">
        <v>16159</v>
      </c>
      <c r="B8835" s="1" t="s">
        <v>16160</v>
      </c>
      <c r="C8835" s="1" t="s">
        <v>835</v>
      </c>
    </row>
    <row r="8836" spans="1:3" x14ac:dyDescent="0.15">
      <c r="A8836" s="1" t="s">
        <v>16161</v>
      </c>
      <c r="B8836" s="1" t="s">
        <v>16162</v>
      </c>
      <c r="C8836" s="1" t="s">
        <v>835</v>
      </c>
    </row>
    <row r="8837" spans="1:3" x14ac:dyDescent="0.15">
      <c r="A8837" s="1" t="s">
        <v>16163</v>
      </c>
      <c r="B8837" s="1" t="s">
        <v>16164</v>
      </c>
      <c r="C8837" s="1" t="s">
        <v>835</v>
      </c>
    </row>
    <row r="8838" spans="1:3" x14ac:dyDescent="0.15">
      <c r="A8838" s="1" t="s">
        <v>16165</v>
      </c>
      <c r="B8838" s="1" t="s">
        <v>16166</v>
      </c>
      <c r="C8838" s="1" t="s">
        <v>835</v>
      </c>
    </row>
    <row r="8839" spans="1:3" x14ac:dyDescent="0.15">
      <c r="A8839" s="1" t="s">
        <v>16167</v>
      </c>
      <c r="B8839" s="1" t="s">
        <v>4043</v>
      </c>
      <c r="C8839" s="1" t="s">
        <v>835</v>
      </c>
    </row>
    <row r="8840" spans="1:3" x14ac:dyDescent="0.15">
      <c r="A8840" s="1" t="s">
        <v>16168</v>
      </c>
      <c r="B8840" s="1" t="s">
        <v>16169</v>
      </c>
      <c r="C8840" s="1" t="s">
        <v>835</v>
      </c>
    </row>
    <row r="8841" spans="1:3" x14ac:dyDescent="0.15">
      <c r="A8841" s="1" t="s">
        <v>16170</v>
      </c>
      <c r="B8841" s="1" t="s">
        <v>16171</v>
      </c>
      <c r="C8841" s="1" t="s">
        <v>835</v>
      </c>
    </row>
    <row r="8842" spans="1:3" x14ac:dyDescent="0.15">
      <c r="A8842" s="1" t="s">
        <v>16172</v>
      </c>
      <c r="B8842" s="1" t="s">
        <v>16173</v>
      </c>
      <c r="C8842" s="1" t="s">
        <v>835</v>
      </c>
    </row>
    <row r="8843" spans="1:3" x14ac:dyDescent="0.15">
      <c r="A8843" s="1" t="s">
        <v>16174</v>
      </c>
      <c r="B8843" s="1" t="s">
        <v>16175</v>
      </c>
      <c r="C8843" s="1" t="s">
        <v>835</v>
      </c>
    </row>
    <row r="8844" spans="1:3" x14ac:dyDescent="0.15">
      <c r="A8844" s="1" t="s">
        <v>16176</v>
      </c>
      <c r="B8844" s="1" t="s">
        <v>16177</v>
      </c>
      <c r="C8844" s="1" t="s">
        <v>835</v>
      </c>
    </row>
    <row r="8845" spans="1:3" x14ac:dyDescent="0.15">
      <c r="A8845" s="1" t="s">
        <v>16178</v>
      </c>
      <c r="B8845" s="1" t="s">
        <v>122</v>
      </c>
      <c r="C8845" s="1" t="s">
        <v>835</v>
      </c>
    </row>
    <row r="8846" spans="1:3" x14ac:dyDescent="0.15">
      <c r="A8846" s="1" t="s">
        <v>16179</v>
      </c>
      <c r="B8846" s="1" t="s">
        <v>16180</v>
      </c>
      <c r="C8846" s="1" t="s">
        <v>835</v>
      </c>
    </row>
    <row r="8847" spans="1:3" x14ac:dyDescent="0.15">
      <c r="A8847" s="1" t="s">
        <v>16181</v>
      </c>
      <c r="B8847" s="1" t="s">
        <v>16182</v>
      </c>
      <c r="C8847" s="1" t="s">
        <v>835</v>
      </c>
    </row>
    <row r="8848" spans="1:3" x14ac:dyDescent="0.15">
      <c r="A8848" s="1" t="s">
        <v>16183</v>
      </c>
      <c r="B8848" s="1" t="s">
        <v>16184</v>
      </c>
      <c r="C8848" s="1" t="s">
        <v>835</v>
      </c>
    </row>
    <row r="8849" spans="1:3" x14ac:dyDescent="0.15">
      <c r="A8849" s="1" t="s">
        <v>16185</v>
      </c>
      <c r="B8849" s="1" t="s">
        <v>16186</v>
      </c>
      <c r="C8849" s="1" t="s">
        <v>835</v>
      </c>
    </row>
    <row r="8850" spans="1:3" x14ac:dyDescent="0.15">
      <c r="A8850" s="1" t="s">
        <v>16187</v>
      </c>
      <c r="B8850" s="1" t="s">
        <v>16188</v>
      </c>
      <c r="C8850" s="1" t="s">
        <v>835</v>
      </c>
    </row>
    <row r="8851" spans="1:3" x14ac:dyDescent="0.15">
      <c r="A8851" s="1" t="s">
        <v>16189</v>
      </c>
      <c r="B8851" s="1" t="s">
        <v>16190</v>
      </c>
      <c r="C8851" s="1" t="s">
        <v>835</v>
      </c>
    </row>
    <row r="8852" spans="1:3" x14ac:dyDescent="0.15">
      <c r="A8852" s="1" t="s">
        <v>16191</v>
      </c>
      <c r="B8852" s="1" t="s">
        <v>16192</v>
      </c>
      <c r="C8852" s="1" t="s">
        <v>835</v>
      </c>
    </row>
    <row r="8853" spans="1:3" x14ac:dyDescent="0.15">
      <c r="A8853" s="1" t="s">
        <v>16193</v>
      </c>
      <c r="B8853" s="1" t="s">
        <v>16194</v>
      </c>
      <c r="C8853" s="1" t="s">
        <v>835</v>
      </c>
    </row>
    <row r="8854" spans="1:3" x14ac:dyDescent="0.15">
      <c r="A8854" s="1" t="s">
        <v>16195</v>
      </c>
      <c r="B8854" s="1" t="s">
        <v>16196</v>
      </c>
      <c r="C8854" s="1" t="s">
        <v>835</v>
      </c>
    </row>
    <row r="8855" spans="1:3" x14ac:dyDescent="0.15">
      <c r="A8855" s="1" t="s">
        <v>16197</v>
      </c>
      <c r="B8855" s="1" t="s">
        <v>16198</v>
      </c>
      <c r="C8855" s="1" t="s">
        <v>835</v>
      </c>
    </row>
    <row r="8856" spans="1:3" x14ac:dyDescent="0.15">
      <c r="A8856" s="1" t="s">
        <v>16199</v>
      </c>
      <c r="B8856" s="1" t="s">
        <v>16200</v>
      </c>
      <c r="C8856" s="1" t="s">
        <v>835</v>
      </c>
    </row>
    <row r="8857" spans="1:3" x14ac:dyDescent="0.15">
      <c r="A8857" s="1" t="s">
        <v>16201</v>
      </c>
      <c r="B8857" s="1" t="s">
        <v>16202</v>
      </c>
      <c r="C8857" s="1" t="s">
        <v>835</v>
      </c>
    </row>
    <row r="8858" spans="1:3" x14ac:dyDescent="0.15">
      <c r="A8858" s="1" t="s">
        <v>16203</v>
      </c>
      <c r="B8858" s="1" t="s">
        <v>15778</v>
      </c>
      <c r="C8858" s="1" t="s">
        <v>835</v>
      </c>
    </row>
    <row r="8859" spans="1:3" x14ac:dyDescent="0.15">
      <c r="A8859" s="1" t="s">
        <v>16204</v>
      </c>
      <c r="B8859" s="1" t="s">
        <v>16205</v>
      </c>
      <c r="C8859" s="1" t="s">
        <v>835</v>
      </c>
    </row>
    <row r="8860" spans="1:3" x14ac:dyDescent="0.15">
      <c r="A8860" s="1" t="s">
        <v>16206</v>
      </c>
      <c r="B8860" s="1" t="s">
        <v>16207</v>
      </c>
      <c r="C8860" s="1" t="s">
        <v>835</v>
      </c>
    </row>
    <row r="8861" spans="1:3" x14ac:dyDescent="0.15">
      <c r="A8861" s="1" t="s">
        <v>16208</v>
      </c>
      <c r="B8861" s="1" t="s">
        <v>16209</v>
      </c>
      <c r="C8861" s="1" t="s">
        <v>1528</v>
      </c>
    </row>
    <row r="8862" spans="1:3" x14ac:dyDescent="0.15">
      <c r="A8862" s="1" t="s">
        <v>16210</v>
      </c>
      <c r="B8862" s="1" t="s">
        <v>562</v>
      </c>
      <c r="C8862" s="1" t="s">
        <v>1528</v>
      </c>
    </row>
    <row r="8863" spans="1:3" x14ac:dyDescent="0.15">
      <c r="A8863" s="1" t="s">
        <v>16211</v>
      </c>
      <c r="B8863" s="1" t="s">
        <v>16212</v>
      </c>
      <c r="C8863" s="1" t="s">
        <v>1528</v>
      </c>
    </row>
    <row r="8864" spans="1:3" x14ac:dyDescent="0.15">
      <c r="A8864" s="1" t="s">
        <v>16213</v>
      </c>
      <c r="B8864" s="1" t="s">
        <v>16214</v>
      </c>
      <c r="C8864" s="1" t="s">
        <v>1528</v>
      </c>
    </row>
    <row r="8865" spans="1:3" x14ac:dyDescent="0.15">
      <c r="A8865" s="1" t="s">
        <v>16215</v>
      </c>
      <c r="B8865" s="1" t="s">
        <v>16216</v>
      </c>
      <c r="C8865" s="1" t="s">
        <v>1528</v>
      </c>
    </row>
    <row r="8866" spans="1:3" x14ac:dyDescent="0.15">
      <c r="A8866" s="1" t="s">
        <v>16217</v>
      </c>
      <c r="B8866" s="1" t="s">
        <v>16218</v>
      </c>
      <c r="C8866" s="1" t="s">
        <v>1528</v>
      </c>
    </row>
    <row r="8867" spans="1:3" x14ac:dyDescent="0.15">
      <c r="A8867" s="1" t="s">
        <v>16219</v>
      </c>
      <c r="B8867" s="1" t="s">
        <v>16220</v>
      </c>
      <c r="C8867" s="1" t="s">
        <v>1528</v>
      </c>
    </row>
    <row r="8868" spans="1:3" x14ac:dyDescent="0.15">
      <c r="A8868" s="1" t="s">
        <v>16221</v>
      </c>
      <c r="B8868" s="1" t="s">
        <v>16222</v>
      </c>
      <c r="C8868" s="1" t="s">
        <v>1528</v>
      </c>
    </row>
    <row r="8869" spans="1:3" x14ac:dyDescent="0.15">
      <c r="A8869" s="1" t="s">
        <v>16223</v>
      </c>
      <c r="B8869" s="1" t="s">
        <v>16224</v>
      </c>
      <c r="C8869" s="1" t="s">
        <v>1528</v>
      </c>
    </row>
    <row r="8870" spans="1:3" x14ac:dyDescent="0.15">
      <c r="A8870" s="1" t="s">
        <v>16225</v>
      </c>
      <c r="B8870" s="1" t="s">
        <v>16226</v>
      </c>
      <c r="C8870" s="1" t="s">
        <v>1528</v>
      </c>
    </row>
    <row r="8871" spans="1:3" x14ac:dyDescent="0.15">
      <c r="A8871" s="1" t="s">
        <v>16227</v>
      </c>
      <c r="B8871" s="1" t="s">
        <v>16228</v>
      </c>
      <c r="C8871" s="1" t="s">
        <v>1528</v>
      </c>
    </row>
    <row r="8872" spans="1:3" x14ac:dyDescent="0.15">
      <c r="A8872" s="1" t="s">
        <v>16229</v>
      </c>
      <c r="B8872" s="1" t="s">
        <v>16230</v>
      </c>
      <c r="C8872" s="1" t="s">
        <v>1528</v>
      </c>
    </row>
    <row r="8873" spans="1:3" x14ac:dyDescent="0.15">
      <c r="A8873" s="1" t="s">
        <v>16231</v>
      </c>
      <c r="B8873" s="1" t="s">
        <v>16232</v>
      </c>
      <c r="C8873" s="1" t="s">
        <v>1528</v>
      </c>
    </row>
    <row r="8874" spans="1:3" x14ac:dyDescent="0.15">
      <c r="A8874" s="1" t="s">
        <v>16233</v>
      </c>
      <c r="B8874" s="1" t="s">
        <v>16234</v>
      </c>
      <c r="C8874" s="1" t="s">
        <v>1528</v>
      </c>
    </row>
    <row r="8875" spans="1:3" x14ac:dyDescent="0.15">
      <c r="A8875" s="1" t="s">
        <v>16235</v>
      </c>
      <c r="B8875" s="1" t="s">
        <v>1427</v>
      </c>
      <c r="C8875" s="1" t="s">
        <v>1528</v>
      </c>
    </row>
    <row r="8876" spans="1:3" x14ac:dyDescent="0.15">
      <c r="A8876" s="1" t="s">
        <v>16236</v>
      </c>
      <c r="B8876" s="1" t="s">
        <v>1053</v>
      </c>
      <c r="C8876" s="1" t="s">
        <v>1528</v>
      </c>
    </row>
    <row r="8877" spans="1:3" x14ac:dyDescent="0.15">
      <c r="A8877" s="1" t="s">
        <v>16237</v>
      </c>
      <c r="B8877" s="1" t="s">
        <v>16238</v>
      </c>
      <c r="C8877" s="1" t="s">
        <v>1528</v>
      </c>
    </row>
    <row r="8878" spans="1:3" x14ac:dyDescent="0.15">
      <c r="A8878" s="1" t="s">
        <v>16239</v>
      </c>
      <c r="B8878" s="1" t="s">
        <v>16240</v>
      </c>
      <c r="C8878" s="1" t="s">
        <v>1528</v>
      </c>
    </row>
    <row r="8879" spans="1:3" x14ac:dyDescent="0.15">
      <c r="A8879" s="1" t="s">
        <v>16241</v>
      </c>
      <c r="B8879" s="1" t="s">
        <v>16242</v>
      </c>
      <c r="C8879" s="1" t="s">
        <v>1528</v>
      </c>
    </row>
    <row r="8880" spans="1:3" x14ac:dyDescent="0.15">
      <c r="A8880" s="1" t="s">
        <v>16243</v>
      </c>
      <c r="B8880" s="1" t="s">
        <v>16244</v>
      </c>
      <c r="C8880" s="1" t="s">
        <v>1528</v>
      </c>
    </row>
    <row r="8881" spans="1:3" x14ac:dyDescent="0.15">
      <c r="A8881" s="1" t="s">
        <v>16245</v>
      </c>
      <c r="B8881" s="1" t="s">
        <v>16246</v>
      </c>
      <c r="C8881" s="1" t="s">
        <v>1528</v>
      </c>
    </row>
    <row r="8882" spans="1:3" x14ac:dyDescent="0.15">
      <c r="A8882" s="1" t="s">
        <v>16247</v>
      </c>
      <c r="B8882" s="1" t="s">
        <v>16248</v>
      </c>
      <c r="C8882" s="1" t="s">
        <v>1528</v>
      </c>
    </row>
    <row r="8883" spans="1:3" x14ac:dyDescent="0.15">
      <c r="A8883" s="1" t="s">
        <v>16249</v>
      </c>
      <c r="B8883" s="1" t="s">
        <v>16250</v>
      </c>
      <c r="C8883" s="1" t="s">
        <v>1528</v>
      </c>
    </row>
    <row r="8884" spans="1:3" x14ac:dyDescent="0.15">
      <c r="A8884" s="1" t="s">
        <v>16251</v>
      </c>
      <c r="B8884" s="1" t="s">
        <v>16252</v>
      </c>
      <c r="C8884" s="1" t="s">
        <v>1528</v>
      </c>
    </row>
    <row r="8885" spans="1:3" x14ac:dyDescent="0.15">
      <c r="A8885" s="1" t="s">
        <v>16253</v>
      </c>
      <c r="B8885" s="1" t="s">
        <v>16254</v>
      </c>
      <c r="C8885" s="1" t="s">
        <v>1528</v>
      </c>
    </row>
    <row r="8886" spans="1:3" x14ac:dyDescent="0.15">
      <c r="A8886" s="1" t="s">
        <v>16255</v>
      </c>
      <c r="B8886" s="1" t="s">
        <v>16256</v>
      </c>
      <c r="C8886" s="1" t="s">
        <v>1528</v>
      </c>
    </row>
    <row r="8887" spans="1:3" x14ac:dyDescent="0.15">
      <c r="A8887" s="1" t="s">
        <v>16257</v>
      </c>
      <c r="B8887" s="1" t="s">
        <v>472</v>
      </c>
      <c r="C8887" s="1" t="s">
        <v>1528</v>
      </c>
    </row>
    <row r="8888" spans="1:3" x14ac:dyDescent="0.15">
      <c r="A8888" s="1" t="s">
        <v>16258</v>
      </c>
      <c r="B8888" s="1" t="s">
        <v>16259</v>
      </c>
      <c r="C8888" s="1" t="s">
        <v>1528</v>
      </c>
    </row>
    <row r="8889" spans="1:3" x14ac:dyDescent="0.15">
      <c r="A8889" s="1" t="s">
        <v>16260</v>
      </c>
      <c r="B8889" s="1" t="s">
        <v>16261</v>
      </c>
      <c r="C8889" s="1" t="s">
        <v>1528</v>
      </c>
    </row>
    <row r="8890" spans="1:3" x14ac:dyDescent="0.15">
      <c r="A8890" s="1" t="s">
        <v>16262</v>
      </c>
      <c r="B8890" s="1" t="s">
        <v>8267</v>
      </c>
      <c r="C8890" s="1" t="s">
        <v>1528</v>
      </c>
    </row>
    <row r="8891" spans="1:3" x14ac:dyDescent="0.15">
      <c r="A8891" s="1" t="s">
        <v>16263</v>
      </c>
      <c r="B8891" s="1" t="s">
        <v>16264</v>
      </c>
      <c r="C8891" s="1" t="s">
        <v>1528</v>
      </c>
    </row>
    <row r="8892" spans="1:3" x14ac:dyDescent="0.15">
      <c r="A8892" s="1" t="s">
        <v>16265</v>
      </c>
      <c r="B8892" s="1" t="s">
        <v>122</v>
      </c>
      <c r="C8892" s="1" t="s">
        <v>1528</v>
      </c>
    </row>
    <row r="8893" spans="1:3" x14ac:dyDescent="0.15">
      <c r="A8893" s="1" t="s">
        <v>16266</v>
      </c>
      <c r="B8893" s="1" t="s">
        <v>4901</v>
      </c>
      <c r="C8893" s="1" t="s">
        <v>1528</v>
      </c>
    </row>
    <row r="8894" spans="1:3" x14ac:dyDescent="0.15">
      <c r="A8894" s="1" t="s">
        <v>16267</v>
      </c>
      <c r="B8894" s="1" t="s">
        <v>16268</v>
      </c>
      <c r="C8894" s="1" t="s">
        <v>1528</v>
      </c>
    </row>
    <row r="8895" spans="1:3" x14ac:dyDescent="0.15">
      <c r="A8895" s="1" t="s">
        <v>16269</v>
      </c>
      <c r="B8895" s="1" t="s">
        <v>16270</v>
      </c>
      <c r="C8895" s="1" t="s">
        <v>1528</v>
      </c>
    </row>
    <row r="8896" spans="1:3" x14ac:dyDescent="0.15">
      <c r="A8896" s="1" t="s">
        <v>16271</v>
      </c>
      <c r="B8896" s="1" t="s">
        <v>16272</v>
      </c>
      <c r="C8896" s="1" t="s">
        <v>1528</v>
      </c>
    </row>
    <row r="8897" spans="1:3" x14ac:dyDescent="0.15">
      <c r="A8897" s="1" t="s">
        <v>16273</v>
      </c>
      <c r="B8897" s="1" t="s">
        <v>16274</v>
      </c>
      <c r="C8897" s="1" t="s">
        <v>1528</v>
      </c>
    </row>
    <row r="8898" spans="1:3" x14ac:dyDescent="0.15">
      <c r="A8898" s="1" t="s">
        <v>16275</v>
      </c>
      <c r="B8898" s="1" t="s">
        <v>16276</v>
      </c>
      <c r="C8898" s="1" t="s">
        <v>1528</v>
      </c>
    </row>
    <row r="8899" spans="1:3" x14ac:dyDescent="0.15">
      <c r="A8899" s="1" t="s">
        <v>16277</v>
      </c>
      <c r="B8899" s="1" t="s">
        <v>6407</v>
      </c>
      <c r="C8899" s="1" t="s">
        <v>1528</v>
      </c>
    </row>
    <row r="8900" spans="1:3" x14ac:dyDescent="0.15">
      <c r="A8900" s="1" t="s">
        <v>16278</v>
      </c>
      <c r="B8900" s="1" t="s">
        <v>16279</v>
      </c>
      <c r="C8900" s="1" t="s">
        <v>1528</v>
      </c>
    </row>
    <row r="8901" spans="1:3" x14ac:dyDescent="0.15">
      <c r="A8901" s="1" t="s">
        <v>16280</v>
      </c>
      <c r="B8901" s="1" t="s">
        <v>16281</v>
      </c>
      <c r="C8901" s="1" t="s">
        <v>1528</v>
      </c>
    </row>
    <row r="8902" spans="1:3" x14ac:dyDescent="0.15">
      <c r="A8902" s="1" t="s">
        <v>16282</v>
      </c>
      <c r="B8902" s="1" t="s">
        <v>16283</v>
      </c>
      <c r="C8902" s="1" t="s">
        <v>1528</v>
      </c>
    </row>
    <row r="8903" spans="1:3" x14ac:dyDescent="0.15">
      <c r="A8903" s="1" t="s">
        <v>16284</v>
      </c>
      <c r="B8903" s="1" t="s">
        <v>16285</v>
      </c>
      <c r="C8903" s="1" t="s">
        <v>1528</v>
      </c>
    </row>
    <row r="8904" spans="1:3" x14ac:dyDescent="0.15">
      <c r="A8904" s="1" t="s">
        <v>16286</v>
      </c>
      <c r="B8904" s="1" t="s">
        <v>16287</v>
      </c>
      <c r="C8904" s="1" t="s">
        <v>1528</v>
      </c>
    </row>
    <row r="8905" spans="1:3" x14ac:dyDescent="0.15">
      <c r="A8905" s="1" t="s">
        <v>16288</v>
      </c>
      <c r="B8905" s="1" t="s">
        <v>16289</v>
      </c>
      <c r="C8905" s="1" t="s">
        <v>1528</v>
      </c>
    </row>
    <row r="8906" spans="1:3" x14ac:dyDescent="0.15">
      <c r="A8906" s="1" t="s">
        <v>16290</v>
      </c>
      <c r="B8906" s="1" t="s">
        <v>16291</v>
      </c>
      <c r="C8906" s="1" t="s">
        <v>1528</v>
      </c>
    </row>
    <row r="8907" spans="1:3" x14ac:dyDescent="0.15">
      <c r="A8907" s="1" t="s">
        <v>16292</v>
      </c>
      <c r="B8907" s="1" t="s">
        <v>16293</v>
      </c>
      <c r="C8907" s="1" t="s">
        <v>1528</v>
      </c>
    </row>
    <row r="8908" spans="1:3" x14ac:dyDescent="0.15">
      <c r="A8908" s="1" t="s">
        <v>16294</v>
      </c>
      <c r="B8908" s="1" t="s">
        <v>16295</v>
      </c>
      <c r="C8908" s="1" t="s">
        <v>1528</v>
      </c>
    </row>
    <row r="8909" spans="1:3" x14ac:dyDescent="0.15">
      <c r="A8909" s="1" t="s">
        <v>16296</v>
      </c>
      <c r="B8909" s="1" t="s">
        <v>16297</v>
      </c>
      <c r="C8909" s="1" t="s">
        <v>1528</v>
      </c>
    </row>
    <row r="8910" spans="1:3" x14ac:dyDescent="0.15">
      <c r="A8910" s="1" t="s">
        <v>16298</v>
      </c>
      <c r="B8910" s="1" t="s">
        <v>1401</v>
      </c>
      <c r="C8910" s="1" t="s">
        <v>1528</v>
      </c>
    </row>
    <row r="8911" spans="1:3" x14ac:dyDescent="0.15">
      <c r="A8911" s="1" t="s">
        <v>16299</v>
      </c>
      <c r="B8911" s="1" t="s">
        <v>16300</v>
      </c>
      <c r="C8911" s="1" t="s">
        <v>1528</v>
      </c>
    </row>
    <row r="8912" spans="1:3" x14ac:dyDescent="0.15">
      <c r="A8912" s="1" t="s">
        <v>16301</v>
      </c>
      <c r="B8912" s="1" t="s">
        <v>16302</v>
      </c>
      <c r="C8912" s="1" t="s">
        <v>1397</v>
      </c>
    </row>
    <row r="8913" spans="1:3" x14ac:dyDescent="0.15">
      <c r="A8913" s="1" t="s">
        <v>16303</v>
      </c>
      <c r="B8913" s="1" t="s">
        <v>16304</v>
      </c>
      <c r="C8913" s="1" t="s">
        <v>1397</v>
      </c>
    </row>
    <row r="8914" spans="1:3" x14ac:dyDescent="0.15">
      <c r="A8914" s="1" t="s">
        <v>16305</v>
      </c>
      <c r="B8914" s="1" t="s">
        <v>16306</v>
      </c>
      <c r="C8914" s="1" t="s">
        <v>1397</v>
      </c>
    </row>
    <row r="8915" spans="1:3" x14ac:dyDescent="0.15">
      <c r="A8915" s="1" t="s">
        <v>16307</v>
      </c>
      <c r="B8915" s="1" t="s">
        <v>1726</v>
      </c>
      <c r="C8915" s="1" t="s">
        <v>1397</v>
      </c>
    </row>
    <row r="8916" spans="1:3" x14ac:dyDescent="0.15">
      <c r="A8916" s="1" t="s">
        <v>16308</v>
      </c>
      <c r="B8916" s="1" t="s">
        <v>16309</v>
      </c>
      <c r="C8916" s="1" t="s">
        <v>1397</v>
      </c>
    </row>
    <row r="8917" spans="1:3" x14ac:dyDescent="0.15">
      <c r="A8917" s="1" t="s">
        <v>16310</v>
      </c>
      <c r="B8917" s="1" t="s">
        <v>1401</v>
      </c>
      <c r="C8917" s="1" t="s">
        <v>1397</v>
      </c>
    </row>
    <row r="8918" spans="1:3" x14ac:dyDescent="0.15">
      <c r="A8918" s="1" t="s">
        <v>16311</v>
      </c>
      <c r="B8918" s="1" t="s">
        <v>16312</v>
      </c>
      <c r="C8918" s="1" t="s">
        <v>1397</v>
      </c>
    </row>
    <row r="8919" spans="1:3" x14ac:dyDescent="0.15">
      <c r="A8919" s="1" t="s">
        <v>16313</v>
      </c>
      <c r="B8919" s="1" t="s">
        <v>16314</v>
      </c>
      <c r="C8919" s="1" t="s">
        <v>1397</v>
      </c>
    </row>
    <row r="8920" spans="1:3" x14ac:dyDescent="0.15">
      <c r="A8920" s="1" t="s">
        <v>16315</v>
      </c>
      <c r="B8920" s="1" t="s">
        <v>16316</v>
      </c>
      <c r="C8920" s="1" t="s">
        <v>1397</v>
      </c>
    </row>
    <row r="8921" spans="1:3" x14ac:dyDescent="0.15">
      <c r="A8921" s="1" t="s">
        <v>16317</v>
      </c>
      <c r="B8921" s="1" t="s">
        <v>16318</v>
      </c>
      <c r="C8921" s="1" t="s">
        <v>1397</v>
      </c>
    </row>
    <row r="8922" spans="1:3" x14ac:dyDescent="0.15">
      <c r="A8922" s="1" t="s">
        <v>16319</v>
      </c>
      <c r="B8922" s="1" t="s">
        <v>16320</v>
      </c>
      <c r="C8922" s="1" t="s">
        <v>1397</v>
      </c>
    </row>
    <row r="8923" spans="1:3" x14ac:dyDescent="0.15">
      <c r="A8923" s="1" t="s">
        <v>16321</v>
      </c>
      <c r="B8923" s="1" t="s">
        <v>16322</v>
      </c>
      <c r="C8923" s="1" t="s">
        <v>1397</v>
      </c>
    </row>
    <row r="8924" spans="1:3" x14ac:dyDescent="0.15">
      <c r="A8924" s="1" t="s">
        <v>16323</v>
      </c>
      <c r="B8924" s="1" t="s">
        <v>16324</v>
      </c>
      <c r="C8924" s="1" t="s">
        <v>1397</v>
      </c>
    </row>
    <row r="8925" spans="1:3" x14ac:dyDescent="0.15">
      <c r="A8925" s="1" t="s">
        <v>16325</v>
      </c>
      <c r="B8925" s="1" t="s">
        <v>16326</v>
      </c>
      <c r="C8925" s="1" t="s">
        <v>1397</v>
      </c>
    </row>
    <row r="8926" spans="1:3" x14ac:dyDescent="0.15">
      <c r="A8926" s="1" t="s">
        <v>16327</v>
      </c>
      <c r="B8926" s="1" t="s">
        <v>16328</v>
      </c>
      <c r="C8926" s="1" t="s">
        <v>1397</v>
      </c>
    </row>
    <row r="8927" spans="1:3" x14ac:dyDescent="0.15">
      <c r="A8927" s="1" t="s">
        <v>16329</v>
      </c>
      <c r="B8927" s="1" t="s">
        <v>16330</v>
      </c>
      <c r="C8927" s="1" t="s">
        <v>1397</v>
      </c>
    </row>
    <row r="8928" spans="1:3" x14ac:dyDescent="0.15">
      <c r="A8928" s="1" t="s">
        <v>16331</v>
      </c>
      <c r="B8928" s="1" t="s">
        <v>16332</v>
      </c>
      <c r="C8928" s="1" t="s">
        <v>1397</v>
      </c>
    </row>
    <row r="8929" spans="1:3" x14ac:dyDescent="0.15">
      <c r="A8929" s="1" t="s">
        <v>16333</v>
      </c>
      <c r="B8929" s="1" t="s">
        <v>16334</v>
      </c>
      <c r="C8929" s="1" t="s">
        <v>1397</v>
      </c>
    </row>
    <row r="8930" spans="1:3" x14ac:dyDescent="0.15">
      <c r="A8930" s="1" t="s">
        <v>16335</v>
      </c>
      <c r="B8930" s="1" t="s">
        <v>16336</v>
      </c>
      <c r="C8930" s="1" t="s">
        <v>1397</v>
      </c>
    </row>
    <row r="8931" spans="1:3" x14ac:dyDescent="0.15">
      <c r="A8931" s="1" t="s">
        <v>16337</v>
      </c>
      <c r="B8931" s="1" t="s">
        <v>16338</v>
      </c>
      <c r="C8931" s="1" t="s">
        <v>1397</v>
      </c>
    </row>
    <row r="8932" spans="1:3" x14ac:dyDescent="0.15">
      <c r="A8932" s="1" t="s">
        <v>16339</v>
      </c>
      <c r="B8932" s="1" t="s">
        <v>4626</v>
      </c>
      <c r="C8932" s="1" t="s">
        <v>1397</v>
      </c>
    </row>
    <row r="8933" spans="1:3" x14ac:dyDescent="0.15">
      <c r="A8933" s="1" t="s">
        <v>16340</v>
      </c>
      <c r="B8933" s="1" t="s">
        <v>558</v>
      </c>
      <c r="C8933" s="1" t="s">
        <v>1397</v>
      </c>
    </row>
    <row r="8934" spans="1:3" x14ac:dyDescent="0.15">
      <c r="A8934" s="1" t="s">
        <v>16341</v>
      </c>
      <c r="B8934" s="1" t="s">
        <v>16342</v>
      </c>
      <c r="C8934" s="1" t="s">
        <v>1397</v>
      </c>
    </row>
    <row r="8935" spans="1:3" x14ac:dyDescent="0.15">
      <c r="A8935" s="1" t="s">
        <v>16343</v>
      </c>
      <c r="B8935" s="1" t="s">
        <v>16344</v>
      </c>
      <c r="C8935" s="1" t="s">
        <v>1397</v>
      </c>
    </row>
    <row r="8936" spans="1:3" x14ac:dyDescent="0.15">
      <c r="A8936" s="1" t="s">
        <v>16345</v>
      </c>
      <c r="B8936" s="1" t="s">
        <v>5366</v>
      </c>
      <c r="C8936" s="1" t="s">
        <v>1397</v>
      </c>
    </row>
    <row r="8937" spans="1:3" x14ac:dyDescent="0.15">
      <c r="A8937" s="1" t="s">
        <v>16346</v>
      </c>
      <c r="B8937" s="1" t="s">
        <v>16347</v>
      </c>
      <c r="C8937" s="1" t="s">
        <v>1397</v>
      </c>
    </row>
    <row r="8938" spans="1:3" x14ac:dyDescent="0.15">
      <c r="A8938" s="1" t="s">
        <v>16348</v>
      </c>
      <c r="B8938" s="1" t="s">
        <v>16349</v>
      </c>
      <c r="C8938" s="1" t="s">
        <v>1397</v>
      </c>
    </row>
    <row r="8939" spans="1:3" x14ac:dyDescent="0.15">
      <c r="A8939" s="1" t="s">
        <v>16350</v>
      </c>
      <c r="B8939" s="1" t="s">
        <v>16351</v>
      </c>
      <c r="C8939" s="1" t="s">
        <v>1397</v>
      </c>
    </row>
    <row r="8940" spans="1:3" x14ac:dyDescent="0.15">
      <c r="A8940" s="1" t="s">
        <v>16352</v>
      </c>
      <c r="B8940" s="1" t="s">
        <v>16353</v>
      </c>
      <c r="C8940" s="1" t="s">
        <v>1397</v>
      </c>
    </row>
    <row r="8941" spans="1:3" x14ac:dyDescent="0.15">
      <c r="A8941" s="1" t="s">
        <v>16354</v>
      </c>
      <c r="B8941" s="1" t="s">
        <v>8664</v>
      </c>
      <c r="C8941" s="1" t="s">
        <v>1397</v>
      </c>
    </row>
    <row r="8942" spans="1:3" x14ac:dyDescent="0.15">
      <c r="A8942" s="1" t="s">
        <v>16355</v>
      </c>
      <c r="B8942" s="1" t="s">
        <v>16356</v>
      </c>
      <c r="C8942" s="1" t="s">
        <v>1397</v>
      </c>
    </row>
    <row r="8943" spans="1:3" x14ac:dyDescent="0.15">
      <c r="A8943" s="1" t="s">
        <v>16357</v>
      </c>
      <c r="B8943" s="1" t="s">
        <v>16358</v>
      </c>
      <c r="C8943" s="1" t="s">
        <v>1397</v>
      </c>
    </row>
    <row r="8944" spans="1:3" x14ac:dyDescent="0.15">
      <c r="A8944" s="1" t="s">
        <v>16359</v>
      </c>
      <c r="B8944" s="1" t="s">
        <v>16360</v>
      </c>
      <c r="C8944" s="1" t="s">
        <v>1397</v>
      </c>
    </row>
    <row r="8945" spans="1:3" x14ac:dyDescent="0.15">
      <c r="A8945" s="1" t="s">
        <v>16361</v>
      </c>
      <c r="B8945" s="1" t="s">
        <v>16362</v>
      </c>
      <c r="C8945" s="1" t="s">
        <v>1397</v>
      </c>
    </row>
    <row r="8946" spans="1:3" x14ac:dyDescent="0.15">
      <c r="A8946" s="1" t="s">
        <v>16363</v>
      </c>
      <c r="B8946" s="1" t="s">
        <v>16364</v>
      </c>
      <c r="C8946" s="1" t="s">
        <v>1397</v>
      </c>
    </row>
    <row r="8947" spans="1:3" x14ac:dyDescent="0.15">
      <c r="A8947" s="1" t="s">
        <v>16365</v>
      </c>
      <c r="B8947" s="1" t="s">
        <v>16366</v>
      </c>
      <c r="C8947" s="1" t="s">
        <v>1397</v>
      </c>
    </row>
    <row r="8948" spans="1:3" x14ac:dyDescent="0.15">
      <c r="A8948" s="1" t="s">
        <v>16367</v>
      </c>
      <c r="B8948" s="1" t="s">
        <v>16368</v>
      </c>
      <c r="C8948" s="1" t="s">
        <v>1397</v>
      </c>
    </row>
    <row r="8949" spans="1:3" x14ac:dyDescent="0.15">
      <c r="A8949" s="1" t="s">
        <v>16369</v>
      </c>
      <c r="B8949" s="1" t="s">
        <v>16370</v>
      </c>
      <c r="C8949" s="1" t="s">
        <v>1397</v>
      </c>
    </row>
    <row r="8950" spans="1:3" x14ac:dyDescent="0.15">
      <c r="A8950" s="1" t="s">
        <v>16371</v>
      </c>
      <c r="B8950" s="1" t="s">
        <v>16372</v>
      </c>
      <c r="C8950" s="1" t="s">
        <v>1397</v>
      </c>
    </row>
    <row r="8951" spans="1:3" x14ac:dyDescent="0.15">
      <c r="A8951" s="1" t="s">
        <v>16373</v>
      </c>
      <c r="B8951" s="1" t="s">
        <v>4320</v>
      </c>
      <c r="C8951" s="1" t="s">
        <v>1397</v>
      </c>
    </row>
    <row r="8952" spans="1:3" x14ac:dyDescent="0.15">
      <c r="A8952" s="1" t="s">
        <v>16374</v>
      </c>
      <c r="B8952" s="1" t="s">
        <v>16375</v>
      </c>
      <c r="C8952" s="1" t="s">
        <v>1397</v>
      </c>
    </row>
    <row r="8953" spans="1:3" x14ac:dyDescent="0.15">
      <c r="A8953" s="1" t="s">
        <v>16376</v>
      </c>
      <c r="B8953" s="1" t="s">
        <v>16377</v>
      </c>
      <c r="C8953" s="1" t="s">
        <v>19</v>
      </c>
    </row>
    <row r="8954" spans="1:3" x14ac:dyDescent="0.15">
      <c r="A8954" s="1" t="s">
        <v>16378</v>
      </c>
      <c r="B8954" s="1" t="s">
        <v>16379</v>
      </c>
      <c r="C8954" s="1" t="s">
        <v>19</v>
      </c>
    </row>
    <row r="8955" spans="1:3" x14ac:dyDescent="0.15">
      <c r="A8955" s="1" t="s">
        <v>16380</v>
      </c>
      <c r="B8955" s="1" t="s">
        <v>16381</v>
      </c>
      <c r="C8955" s="1" t="s">
        <v>19</v>
      </c>
    </row>
    <row r="8956" spans="1:3" x14ac:dyDescent="0.15">
      <c r="A8956" s="1" t="s">
        <v>16382</v>
      </c>
      <c r="B8956" s="1" t="s">
        <v>16383</v>
      </c>
      <c r="C8956" s="1" t="s">
        <v>19</v>
      </c>
    </row>
    <row r="8957" spans="1:3" x14ac:dyDescent="0.15">
      <c r="A8957" s="1" t="s">
        <v>16384</v>
      </c>
      <c r="B8957" s="1" t="s">
        <v>16385</v>
      </c>
      <c r="C8957" s="1" t="s">
        <v>19</v>
      </c>
    </row>
    <row r="8958" spans="1:3" x14ac:dyDescent="0.15">
      <c r="A8958" s="1" t="s">
        <v>16386</v>
      </c>
      <c r="B8958" s="1" t="s">
        <v>16387</v>
      </c>
      <c r="C8958" s="1" t="s">
        <v>19</v>
      </c>
    </row>
    <row r="8959" spans="1:3" x14ac:dyDescent="0.15">
      <c r="A8959" s="1" t="s">
        <v>16388</v>
      </c>
      <c r="B8959" s="1" t="s">
        <v>16389</v>
      </c>
      <c r="C8959" s="1" t="s">
        <v>19</v>
      </c>
    </row>
    <row r="8960" spans="1:3" x14ac:dyDescent="0.15">
      <c r="A8960" s="1" t="s">
        <v>16390</v>
      </c>
      <c r="B8960" s="1" t="s">
        <v>16391</v>
      </c>
      <c r="C8960" s="1" t="s">
        <v>19</v>
      </c>
    </row>
    <row r="8961" spans="1:3" x14ac:dyDescent="0.15">
      <c r="A8961" s="1" t="s">
        <v>16392</v>
      </c>
      <c r="B8961" s="1" t="s">
        <v>16393</v>
      </c>
      <c r="C8961" s="1" t="s">
        <v>19</v>
      </c>
    </row>
    <row r="8962" spans="1:3" x14ac:dyDescent="0.15">
      <c r="A8962" s="1" t="s">
        <v>16394</v>
      </c>
      <c r="B8962" s="1" t="s">
        <v>16395</v>
      </c>
      <c r="C8962" s="1" t="s">
        <v>19</v>
      </c>
    </row>
    <row r="8963" spans="1:3" x14ac:dyDescent="0.15">
      <c r="A8963" s="1" t="s">
        <v>16396</v>
      </c>
      <c r="B8963" s="1" t="s">
        <v>16397</v>
      </c>
      <c r="C8963" s="1" t="s">
        <v>19</v>
      </c>
    </row>
    <row r="8964" spans="1:3" x14ac:dyDescent="0.15">
      <c r="A8964" s="1" t="s">
        <v>16398</v>
      </c>
      <c r="B8964" s="1" t="s">
        <v>16399</v>
      </c>
      <c r="C8964" s="1" t="s">
        <v>19</v>
      </c>
    </row>
    <row r="8965" spans="1:3" x14ac:dyDescent="0.15">
      <c r="A8965" s="1" t="s">
        <v>16400</v>
      </c>
      <c r="B8965" s="1" t="s">
        <v>16401</v>
      </c>
      <c r="C8965" s="1" t="s">
        <v>19</v>
      </c>
    </row>
    <row r="8966" spans="1:3" x14ac:dyDescent="0.15">
      <c r="A8966" s="1" t="s">
        <v>16402</v>
      </c>
      <c r="B8966" s="1" t="s">
        <v>12286</v>
      </c>
      <c r="C8966" s="1" t="s">
        <v>19</v>
      </c>
    </row>
    <row r="8967" spans="1:3" x14ac:dyDescent="0.15">
      <c r="A8967" s="1" t="s">
        <v>16403</v>
      </c>
      <c r="B8967" s="1" t="s">
        <v>16404</v>
      </c>
      <c r="C8967" s="1" t="s">
        <v>19</v>
      </c>
    </row>
    <row r="8968" spans="1:3" x14ac:dyDescent="0.15">
      <c r="A8968" s="1" t="s">
        <v>16405</v>
      </c>
      <c r="B8968" s="1" t="s">
        <v>16406</v>
      </c>
      <c r="C8968" s="1" t="s">
        <v>19</v>
      </c>
    </row>
    <row r="8969" spans="1:3" x14ac:dyDescent="0.15">
      <c r="A8969" s="1" t="s">
        <v>16407</v>
      </c>
      <c r="B8969" s="1" t="s">
        <v>16408</v>
      </c>
      <c r="C8969" s="1" t="s">
        <v>19</v>
      </c>
    </row>
    <row r="8970" spans="1:3" x14ac:dyDescent="0.15">
      <c r="A8970" s="1" t="s">
        <v>16409</v>
      </c>
      <c r="B8970" s="1" t="s">
        <v>3479</v>
      </c>
      <c r="C8970" s="1" t="s">
        <v>19</v>
      </c>
    </row>
    <row r="8971" spans="1:3" x14ac:dyDescent="0.15">
      <c r="A8971" s="1" t="s">
        <v>16410</v>
      </c>
      <c r="B8971" s="1" t="s">
        <v>16411</v>
      </c>
      <c r="C8971" s="1" t="s">
        <v>19</v>
      </c>
    </row>
    <row r="8972" spans="1:3" x14ac:dyDescent="0.15">
      <c r="A8972" s="1" t="s">
        <v>16412</v>
      </c>
      <c r="B8972" s="1" t="s">
        <v>16413</v>
      </c>
      <c r="C8972" s="1" t="s">
        <v>19</v>
      </c>
    </row>
    <row r="8973" spans="1:3" x14ac:dyDescent="0.15">
      <c r="A8973" s="1" t="s">
        <v>16414</v>
      </c>
      <c r="B8973" s="1" t="s">
        <v>16415</v>
      </c>
      <c r="C8973" s="1" t="s">
        <v>19</v>
      </c>
    </row>
    <row r="8974" spans="1:3" x14ac:dyDescent="0.15">
      <c r="A8974" s="1" t="s">
        <v>16416</v>
      </c>
      <c r="B8974" s="1" t="s">
        <v>939</v>
      </c>
      <c r="C8974" s="1" t="s">
        <v>19</v>
      </c>
    </row>
    <row r="8975" spans="1:3" x14ac:dyDescent="0.15">
      <c r="A8975" s="1" t="s">
        <v>16417</v>
      </c>
      <c r="B8975" s="1" t="s">
        <v>10181</v>
      </c>
      <c r="C8975" s="1" t="s">
        <v>19</v>
      </c>
    </row>
    <row r="8976" spans="1:3" x14ac:dyDescent="0.15">
      <c r="A8976" s="1" t="s">
        <v>16418</v>
      </c>
      <c r="B8976" s="1" t="s">
        <v>16419</v>
      </c>
      <c r="C8976" s="1" t="s">
        <v>19</v>
      </c>
    </row>
    <row r="8977" spans="1:3" x14ac:dyDescent="0.15">
      <c r="A8977" s="1" t="s">
        <v>16420</v>
      </c>
      <c r="B8977" s="1" t="s">
        <v>16421</v>
      </c>
      <c r="C8977" s="1" t="s">
        <v>19</v>
      </c>
    </row>
    <row r="8978" spans="1:3" x14ac:dyDescent="0.15">
      <c r="A8978" s="1" t="s">
        <v>16422</v>
      </c>
      <c r="B8978" s="1" t="s">
        <v>315</v>
      </c>
      <c r="C8978" s="1" t="s">
        <v>19</v>
      </c>
    </row>
    <row r="8979" spans="1:3" x14ac:dyDescent="0.15">
      <c r="A8979" s="1" t="s">
        <v>16423</v>
      </c>
      <c r="B8979" s="1" t="s">
        <v>16424</v>
      </c>
      <c r="C8979" s="1" t="s">
        <v>19</v>
      </c>
    </row>
    <row r="8980" spans="1:3" x14ac:dyDescent="0.15">
      <c r="A8980" s="1" t="s">
        <v>16425</v>
      </c>
      <c r="B8980" s="1" t="s">
        <v>16426</v>
      </c>
      <c r="C8980" s="1" t="s">
        <v>19</v>
      </c>
    </row>
    <row r="8981" spans="1:3" x14ac:dyDescent="0.15">
      <c r="A8981" s="1" t="s">
        <v>16427</v>
      </c>
      <c r="B8981" s="1" t="s">
        <v>102</v>
      </c>
      <c r="C8981" s="1" t="s">
        <v>19</v>
      </c>
    </row>
    <row r="8982" spans="1:3" x14ac:dyDescent="0.15">
      <c r="A8982" s="1" t="s">
        <v>16428</v>
      </c>
      <c r="B8982" s="1" t="s">
        <v>16429</v>
      </c>
      <c r="C8982" s="1" t="s">
        <v>19</v>
      </c>
    </row>
    <row r="8983" spans="1:3" x14ac:dyDescent="0.15">
      <c r="A8983" s="1" t="s">
        <v>16430</v>
      </c>
      <c r="B8983" s="1" t="s">
        <v>315</v>
      </c>
      <c r="C8983" s="1" t="s">
        <v>19</v>
      </c>
    </row>
    <row r="8984" spans="1:3" x14ac:dyDescent="0.15">
      <c r="A8984" s="1" t="s">
        <v>16431</v>
      </c>
      <c r="B8984" s="1" t="s">
        <v>16432</v>
      </c>
      <c r="C8984" s="1" t="s">
        <v>19</v>
      </c>
    </row>
    <row r="8985" spans="1:3" x14ac:dyDescent="0.15">
      <c r="A8985" s="1" t="s">
        <v>16433</v>
      </c>
      <c r="B8985" s="1" t="s">
        <v>16434</v>
      </c>
      <c r="C8985" s="1" t="s">
        <v>19</v>
      </c>
    </row>
    <row r="8986" spans="1:3" x14ac:dyDescent="0.15">
      <c r="A8986" s="1" t="s">
        <v>16435</v>
      </c>
      <c r="B8986" s="1" t="s">
        <v>16436</v>
      </c>
      <c r="C8986" s="1" t="s">
        <v>19</v>
      </c>
    </row>
    <row r="8987" spans="1:3" x14ac:dyDescent="0.15">
      <c r="A8987" s="1" t="s">
        <v>16437</v>
      </c>
      <c r="B8987" s="1" t="s">
        <v>16438</v>
      </c>
      <c r="C8987" s="1" t="s">
        <v>19</v>
      </c>
    </row>
    <row r="8988" spans="1:3" x14ac:dyDescent="0.15">
      <c r="A8988" s="1" t="s">
        <v>16439</v>
      </c>
      <c r="B8988" s="1" t="s">
        <v>102</v>
      </c>
      <c r="C8988" s="1" t="s">
        <v>19</v>
      </c>
    </row>
    <row r="8989" spans="1:3" x14ac:dyDescent="0.15">
      <c r="A8989" s="1" t="s">
        <v>16440</v>
      </c>
      <c r="B8989" s="1" t="s">
        <v>16441</v>
      </c>
      <c r="C8989" s="1" t="s">
        <v>19</v>
      </c>
    </row>
    <row r="8990" spans="1:3" x14ac:dyDescent="0.15">
      <c r="A8990" s="1" t="s">
        <v>16442</v>
      </c>
      <c r="B8990" s="1" t="s">
        <v>16443</v>
      </c>
      <c r="C8990" s="1" t="s">
        <v>19</v>
      </c>
    </row>
    <row r="8991" spans="1:3" x14ac:dyDescent="0.15">
      <c r="A8991" s="1" t="s">
        <v>16444</v>
      </c>
      <c r="B8991" s="1" t="s">
        <v>1188</v>
      </c>
      <c r="C8991" s="1" t="s">
        <v>19</v>
      </c>
    </row>
    <row r="8992" spans="1:3" x14ac:dyDescent="0.15">
      <c r="A8992" s="1" t="s">
        <v>16445</v>
      </c>
      <c r="B8992" s="1" t="s">
        <v>16446</v>
      </c>
      <c r="C8992" s="1" t="s">
        <v>19</v>
      </c>
    </row>
    <row r="8993" spans="1:3" x14ac:dyDescent="0.15">
      <c r="A8993" s="1" t="s">
        <v>16447</v>
      </c>
      <c r="B8993" s="1" t="s">
        <v>16448</v>
      </c>
      <c r="C8993" s="1" t="s">
        <v>470</v>
      </c>
    </row>
    <row r="8994" spans="1:3" x14ac:dyDescent="0.15">
      <c r="A8994" s="1" t="s">
        <v>16449</v>
      </c>
      <c r="B8994" s="1" t="s">
        <v>3895</v>
      </c>
      <c r="C8994" s="1" t="s">
        <v>470</v>
      </c>
    </row>
    <row r="8995" spans="1:3" x14ac:dyDescent="0.15">
      <c r="A8995" s="1" t="s">
        <v>16450</v>
      </c>
      <c r="B8995" s="1" t="s">
        <v>16451</v>
      </c>
      <c r="C8995" s="1" t="s">
        <v>470</v>
      </c>
    </row>
    <row r="8996" spans="1:3" x14ac:dyDescent="0.15">
      <c r="A8996" s="1" t="s">
        <v>16452</v>
      </c>
      <c r="B8996" s="1" t="s">
        <v>16453</v>
      </c>
      <c r="C8996" s="1" t="s">
        <v>470</v>
      </c>
    </row>
    <row r="8997" spans="1:3" x14ac:dyDescent="0.15">
      <c r="A8997" s="1" t="s">
        <v>16454</v>
      </c>
      <c r="B8997" s="1" t="s">
        <v>16455</v>
      </c>
      <c r="C8997" s="1" t="s">
        <v>470</v>
      </c>
    </row>
    <row r="8998" spans="1:3" x14ac:dyDescent="0.15">
      <c r="A8998" s="1" t="s">
        <v>16456</v>
      </c>
      <c r="B8998" s="1" t="s">
        <v>16457</v>
      </c>
      <c r="C8998" s="1" t="s">
        <v>470</v>
      </c>
    </row>
    <row r="8999" spans="1:3" x14ac:dyDescent="0.15">
      <c r="A8999" s="1" t="s">
        <v>16458</v>
      </c>
      <c r="B8999" s="1" t="s">
        <v>7728</v>
      </c>
      <c r="C8999" s="1" t="s">
        <v>470</v>
      </c>
    </row>
    <row r="9000" spans="1:3" x14ac:dyDescent="0.15">
      <c r="A9000" s="1" t="s">
        <v>16459</v>
      </c>
      <c r="B9000" s="1" t="s">
        <v>16460</v>
      </c>
      <c r="C9000" s="1" t="s">
        <v>470</v>
      </c>
    </row>
    <row r="9001" spans="1:3" x14ac:dyDescent="0.15">
      <c r="A9001" s="1" t="s">
        <v>16461</v>
      </c>
      <c r="B9001" s="1" t="s">
        <v>16462</v>
      </c>
      <c r="C9001" s="1" t="s">
        <v>470</v>
      </c>
    </row>
    <row r="9002" spans="1:3" x14ac:dyDescent="0.15">
      <c r="A9002" s="1" t="s">
        <v>16463</v>
      </c>
      <c r="B9002" s="1" t="s">
        <v>16464</v>
      </c>
      <c r="C9002" s="1" t="s">
        <v>470</v>
      </c>
    </row>
    <row r="9003" spans="1:3" x14ac:dyDescent="0.15">
      <c r="A9003" s="1" t="s">
        <v>16465</v>
      </c>
      <c r="B9003" s="1" t="s">
        <v>1240</v>
      </c>
      <c r="C9003" s="1" t="s">
        <v>470</v>
      </c>
    </row>
    <row r="9004" spans="1:3" x14ac:dyDescent="0.15">
      <c r="A9004" s="1" t="s">
        <v>16466</v>
      </c>
      <c r="B9004" s="1" t="s">
        <v>16467</v>
      </c>
      <c r="C9004" s="1" t="s">
        <v>470</v>
      </c>
    </row>
    <row r="9005" spans="1:3" x14ac:dyDescent="0.15">
      <c r="A9005" s="1" t="s">
        <v>16468</v>
      </c>
      <c r="B9005" s="1" t="s">
        <v>16469</v>
      </c>
      <c r="C9005" s="1" t="s">
        <v>470</v>
      </c>
    </row>
    <row r="9006" spans="1:3" x14ac:dyDescent="0.15">
      <c r="A9006" s="1" t="s">
        <v>16470</v>
      </c>
      <c r="B9006" s="1" t="s">
        <v>16471</v>
      </c>
      <c r="C9006" s="1" t="s">
        <v>470</v>
      </c>
    </row>
    <row r="9007" spans="1:3" x14ac:dyDescent="0.15">
      <c r="A9007" s="1" t="s">
        <v>16472</v>
      </c>
      <c r="B9007" s="1" t="s">
        <v>16473</v>
      </c>
      <c r="C9007" s="1" t="s">
        <v>470</v>
      </c>
    </row>
    <row r="9008" spans="1:3" x14ac:dyDescent="0.15">
      <c r="A9008" s="1" t="s">
        <v>16474</v>
      </c>
      <c r="B9008" s="1" t="s">
        <v>16475</v>
      </c>
      <c r="C9008" s="1" t="s">
        <v>470</v>
      </c>
    </row>
    <row r="9009" spans="1:3" x14ac:dyDescent="0.15">
      <c r="A9009" s="1" t="s">
        <v>16476</v>
      </c>
      <c r="B9009" s="1" t="s">
        <v>16477</v>
      </c>
      <c r="C9009" s="1" t="s">
        <v>470</v>
      </c>
    </row>
    <row r="9010" spans="1:3" x14ac:dyDescent="0.15">
      <c r="A9010" s="1" t="s">
        <v>16478</v>
      </c>
      <c r="B9010" s="1" t="s">
        <v>4465</v>
      </c>
      <c r="C9010" s="1" t="s">
        <v>470</v>
      </c>
    </row>
    <row r="9011" spans="1:3" x14ac:dyDescent="0.15">
      <c r="A9011" s="1" t="s">
        <v>16479</v>
      </c>
      <c r="B9011" s="1" t="s">
        <v>16480</v>
      </c>
      <c r="C9011" s="1" t="s">
        <v>470</v>
      </c>
    </row>
    <row r="9012" spans="1:3" x14ac:dyDescent="0.15">
      <c r="A9012" s="1" t="s">
        <v>16481</v>
      </c>
      <c r="B9012" s="1" t="s">
        <v>16482</v>
      </c>
      <c r="C9012" s="1" t="s">
        <v>470</v>
      </c>
    </row>
    <row r="9013" spans="1:3" x14ac:dyDescent="0.15">
      <c r="A9013" s="1" t="s">
        <v>16483</v>
      </c>
      <c r="B9013" s="1" t="s">
        <v>16484</v>
      </c>
      <c r="C9013" s="1" t="s">
        <v>470</v>
      </c>
    </row>
    <row r="9014" spans="1:3" x14ac:dyDescent="0.15">
      <c r="A9014" s="1" t="s">
        <v>16485</v>
      </c>
      <c r="B9014" s="1" t="s">
        <v>16486</v>
      </c>
      <c r="C9014" s="1" t="s">
        <v>470</v>
      </c>
    </row>
    <row r="9015" spans="1:3" x14ac:dyDescent="0.15">
      <c r="A9015" s="1" t="s">
        <v>16487</v>
      </c>
      <c r="B9015" s="1" t="s">
        <v>16488</v>
      </c>
      <c r="C9015" s="1" t="s">
        <v>470</v>
      </c>
    </row>
    <row r="9016" spans="1:3" x14ac:dyDescent="0.15">
      <c r="A9016" s="1" t="s">
        <v>16489</v>
      </c>
      <c r="B9016" s="1" t="s">
        <v>1240</v>
      </c>
      <c r="C9016" s="1" t="s">
        <v>470</v>
      </c>
    </row>
    <row r="9017" spans="1:3" x14ac:dyDescent="0.15">
      <c r="A9017" s="1" t="s">
        <v>16490</v>
      </c>
      <c r="B9017" s="1" t="s">
        <v>16491</v>
      </c>
      <c r="C9017" s="1" t="s">
        <v>470</v>
      </c>
    </row>
    <row r="9018" spans="1:3" x14ac:dyDescent="0.15">
      <c r="A9018" s="1" t="s">
        <v>16492</v>
      </c>
      <c r="B9018" s="1" t="s">
        <v>16493</v>
      </c>
      <c r="C9018" s="1" t="s">
        <v>470</v>
      </c>
    </row>
    <row r="9019" spans="1:3" x14ac:dyDescent="0.15">
      <c r="A9019" s="1" t="s">
        <v>16494</v>
      </c>
      <c r="B9019" s="1" t="s">
        <v>598</v>
      </c>
      <c r="C9019" s="1" t="s">
        <v>470</v>
      </c>
    </row>
    <row r="9020" spans="1:3" x14ac:dyDescent="0.15">
      <c r="A9020" s="1" t="s">
        <v>16495</v>
      </c>
      <c r="B9020" s="1" t="s">
        <v>16496</v>
      </c>
      <c r="C9020" s="1" t="s">
        <v>470</v>
      </c>
    </row>
    <row r="9021" spans="1:3" x14ac:dyDescent="0.15">
      <c r="A9021" s="1" t="s">
        <v>16497</v>
      </c>
      <c r="B9021" s="1" t="s">
        <v>16498</v>
      </c>
      <c r="C9021" s="1" t="s">
        <v>470</v>
      </c>
    </row>
    <row r="9022" spans="1:3" x14ac:dyDescent="0.15">
      <c r="A9022" s="1" t="s">
        <v>16499</v>
      </c>
      <c r="B9022" s="1" t="s">
        <v>16500</v>
      </c>
      <c r="C9022" s="1" t="s">
        <v>470</v>
      </c>
    </row>
    <row r="9023" spans="1:3" x14ac:dyDescent="0.15">
      <c r="A9023" s="1" t="s">
        <v>16501</v>
      </c>
      <c r="B9023" s="1" t="s">
        <v>5804</v>
      </c>
      <c r="C9023" s="1" t="s">
        <v>470</v>
      </c>
    </row>
    <row r="9024" spans="1:3" x14ac:dyDescent="0.15">
      <c r="A9024" s="1" t="s">
        <v>16502</v>
      </c>
      <c r="B9024" s="1" t="s">
        <v>16503</v>
      </c>
      <c r="C9024" s="1" t="s">
        <v>470</v>
      </c>
    </row>
    <row r="9025" spans="1:3" x14ac:dyDescent="0.15">
      <c r="A9025" s="1" t="s">
        <v>16504</v>
      </c>
      <c r="B9025" s="1" t="s">
        <v>1049</v>
      </c>
      <c r="C9025" s="1" t="s">
        <v>470</v>
      </c>
    </row>
    <row r="9026" spans="1:3" x14ac:dyDescent="0.15">
      <c r="A9026" s="1" t="s">
        <v>16505</v>
      </c>
      <c r="B9026" s="1" t="s">
        <v>16506</v>
      </c>
      <c r="C9026" s="1" t="s">
        <v>470</v>
      </c>
    </row>
    <row r="9027" spans="1:3" x14ac:dyDescent="0.15">
      <c r="A9027" s="1" t="s">
        <v>16507</v>
      </c>
      <c r="B9027" s="1" t="s">
        <v>16508</v>
      </c>
      <c r="C9027" s="1" t="s">
        <v>470</v>
      </c>
    </row>
    <row r="9028" spans="1:3" x14ac:dyDescent="0.15">
      <c r="A9028" s="1" t="s">
        <v>16509</v>
      </c>
      <c r="B9028" s="1" t="s">
        <v>16510</v>
      </c>
      <c r="C9028" s="1" t="s">
        <v>470</v>
      </c>
    </row>
    <row r="9029" spans="1:3" x14ac:dyDescent="0.15">
      <c r="A9029" s="1" t="s">
        <v>16511</v>
      </c>
      <c r="B9029" s="1" t="s">
        <v>16512</v>
      </c>
      <c r="C9029" s="1" t="s">
        <v>470</v>
      </c>
    </row>
    <row r="9030" spans="1:3" x14ac:dyDescent="0.15">
      <c r="A9030" s="1" t="s">
        <v>16513</v>
      </c>
      <c r="B9030" s="1" t="s">
        <v>1579</v>
      </c>
      <c r="C9030" s="1" t="s">
        <v>470</v>
      </c>
    </row>
    <row r="9031" spans="1:3" x14ac:dyDescent="0.15">
      <c r="A9031" s="1" t="s">
        <v>16514</v>
      </c>
      <c r="B9031" s="1" t="s">
        <v>460</v>
      </c>
      <c r="C9031" s="1" t="s">
        <v>470</v>
      </c>
    </row>
    <row r="9032" spans="1:3" x14ac:dyDescent="0.15">
      <c r="A9032" s="1" t="s">
        <v>16515</v>
      </c>
      <c r="B9032" s="1" t="s">
        <v>16516</v>
      </c>
      <c r="C9032" s="1" t="s">
        <v>470</v>
      </c>
    </row>
    <row r="9033" spans="1:3" x14ac:dyDescent="0.15">
      <c r="A9033" s="1" t="s">
        <v>16517</v>
      </c>
      <c r="B9033" s="1" t="s">
        <v>16518</v>
      </c>
      <c r="C9033" s="1" t="s">
        <v>470</v>
      </c>
    </row>
    <row r="9034" spans="1:3" x14ac:dyDescent="0.15">
      <c r="A9034" s="1" t="s">
        <v>16519</v>
      </c>
      <c r="B9034" s="1" t="s">
        <v>16520</v>
      </c>
      <c r="C9034" s="1" t="s">
        <v>470</v>
      </c>
    </row>
    <row r="9035" spans="1:3" x14ac:dyDescent="0.15">
      <c r="A9035" s="1" t="s">
        <v>16521</v>
      </c>
      <c r="B9035" s="1" t="s">
        <v>495</v>
      </c>
      <c r="C9035" s="1" t="s">
        <v>470</v>
      </c>
    </row>
    <row r="9036" spans="1:3" x14ac:dyDescent="0.15">
      <c r="A9036" s="1" t="s">
        <v>16522</v>
      </c>
      <c r="B9036" s="1" t="s">
        <v>16523</v>
      </c>
      <c r="C9036" s="1" t="s">
        <v>470</v>
      </c>
    </row>
    <row r="9037" spans="1:3" x14ac:dyDescent="0.15">
      <c r="A9037" s="1" t="s">
        <v>16524</v>
      </c>
      <c r="B9037" s="1" t="s">
        <v>315</v>
      </c>
      <c r="C9037" s="1" t="s">
        <v>470</v>
      </c>
    </row>
    <row r="9038" spans="1:3" x14ac:dyDescent="0.15">
      <c r="A9038" s="1" t="s">
        <v>16525</v>
      </c>
      <c r="B9038" s="1" t="s">
        <v>315</v>
      </c>
      <c r="C9038" s="1" t="s">
        <v>470</v>
      </c>
    </row>
    <row r="9039" spans="1:3" x14ac:dyDescent="0.15">
      <c r="A9039" s="1" t="s">
        <v>16526</v>
      </c>
      <c r="B9039" s="1" t="s">
        <v>6168</v>
      </c>
      <c r="C9039" s="1" t="s">
        <v>470</v>
      </c>
    </row>
    <row r="9040" spans="1:3" x14ac:dyDescent="0.15">
      <c r="A9040" s="1" t="s">
        <v>16527</v>
      </c>
      <c r="B9040" s="1" t="s">
        <v>324</v>
      </c>
      <c r="C9040" s="1" t="s">
        <v>470</v>
      </c>
    </row>
    <row r="9041" spans="1:3" x14ac:dyDescent="0.15">
      <c r="A9041" s="1" t="s">
        <v>16528</v>
      </c>
      <c r="B9041" s="1" t="s">
        <v>16529</v>
      </c>
      <c r="C9041" s="1" t="s">
        <v>470</v>
      </c>
    </row>
    <row r="9042" spans="1:3" x14ac:dyDescent="0.15">
      <c r="A9042" s="1" t="s">
        <v>16530</v>
      </c>
      <c r="B9042" s="1" t="s">
        <v>16531</v>
      </c>
      <c r="C9042" s="1" t="s">
        <v>470</v>
      </c>
    </row>
    <row r="9043" spans="1:3" x14ac:dyDescent="0.15">
      <c r="A9043" s="1" t="s">
        <v>16532</v>
      </c>
      <c r="B9043" s="1" t="s">
        <v>16533</v>
      </c>
      <c r="C9043" s="1" t="s">
        <v>470</v>
      </c>
    </row>
    <row r="9044" spans="1:3" x14ac:dyDescent="0.15">
      <c r="A9044" s="1" t="s">
        <v>16534</v>
      </c>
      <c r="B9044" s="1" t="s">
        <v>16535</v>
      </c>
      <c r="C9044" s="1" t="s">
        <v>470</v>
      </c>
    </row>
    <row r="9045" spans="1:3" x14ac:dyDescent="0.15">
      <c r="A9045" s="1" t="s">
        <v>16536</v>
      </c>
      <c r="B9045" s="1" t="s">
        <v>567</v>
      </c>
      <c r="C9045" s="1" t="s">
        <v>470</v>
      </c>
    </row>
    <row r="9046" spans="1:3" x14ac:dyDescent="0.15">
      <c r="A9046" s="1" t="s">
        <v>16537</v>
      </c>
      <c r="B9046" s="1" t="s">
        <v>16538</v>
      </c>
      <c r="C9046" s="1" t="s">
        <v>470</v>
      </c>
    </row>
    <row r="9047" spans="1:3" x14ac:dyDescent="0.15">
      <c r="A9047" s="1" t="s">
        <v>16539</v>
      </c>
      <c r="B9047" s="1" t="s">
        <v>16540</v>
      </c>
      <c r="C9047" s="1" t="s">
        <v>470</v>
      </c>
    </row>
    <row r="9048" spans="1:3" x14ac:dyDescent="0.15">
      <c r="A9048" s="1" t="s">
        <v>16541</v>
      </c>
      <c r="B9048" s="1" t="s">
        <v>16542</v>
      </c>
      <c r="C9048" s="1" t="s">
        <v>470</v>
      </c>
    </row>
    <row r="9049" spans="1:3" x14ac:dyDescent="0.15">
      <c r="A9049" s="1" t="s">
        <v>16543</v>
      </c>
      <c r="B9049" s="1" t="s">
        <v>16544</v>
      </c>
      <c r="C9049" s="1" t="s">
        <v>470</v>
      </c>
    </row>
    <row r="9050" spans="1:3" x14ac:dyDescent="0.15">
      <c r="A9050" s="1" t="s">
        <v>16545</v>
      </c>
      <c r="B9050" s="1" t="s">
        <v>16546</v>
      </c>
      <c r="C9050" s="1" t="s">
        <v>470</v>
      </c>
    </row>
    <row r="9051" spans="1:3" x14ac:dyDescent="0.15">
      <c r="A9051" s="1" t="s">
        <v>16547</v>
      </c>
      <c r="B9051" s="1" t="s">
        <v>15632</v>
      </c>
      <c r="C9051" s="1" t="s">
        <v>179</v>
      </c>
    </row>
    <row r="9052" spans="1:3" x14ac:dyDescent="0.15">
      <c r="A9052" s="1" t="s">
        <v>16548</v>
      </c>
      <c r="B9052" s="1" t="s">
        <v>16549</v>
      </c>
      <c r="C9052" s="1" t="s">
        <v>179</v>
      </c>
    </row>
    <row r="9053" spans="1:3" x14ac:dyDescent="0.15">
      <c r="A9053" s="1" t="s">
        <v>16550</v>
      </c>
      <c r="B9053" s="1" t="s">
        <v>16551</v>
      </c>
      <c r="C9053" s="1" t="s">
        <v>179</v>
      </c>
    </row>
    <row r="9054" spans="1:3" x14ac:dyDescent="0.15">
      <c r="A9054" s="1" t="s">
        <v>16552</v>
      </c>
      <c r="B9054" s="1" t="s">
        <v>16553</v>
      </c>
      <c r="C9054" s="1" t="s">
        <v>179</v>
      </c>
    </row>
    <row r="9055" spans="1:3" x14ac:dyDescent="0.15">
      <c r="A9055" s="1" t="s">
        <v>16554</v>
      </c>
      <c r="B9055" s="1" t="s">
        <v>16555</v>
      </c>
      <c r="C9055" s="1" t="s">
        <v>179</v>
      </c>
    </row>
    <row r="9056" spans="1:3" x14ac:dyDescent="0.15">
      <c r="A9056" s="1" t="s">
        <v>16556</v>
      </c>
      <c r="B9056" s="1" t="s">
        <v>324</v>
      </c>
      <c r="C9056" s="1" t="s">
        <v>179</v>
      </c>
    </row>
    <row r="9057" spans="1:3" x14ac:dyDescent="0.15">
      <c r="A9057" s="1" t="s">
        <v>16557</v>
      </c>
      <c r="B9057" s="1" t="s">
        <v>16558</v>
      </c>
      <c r="C9057" s="1" t="s">
        <v>179</v>
      </c>
    </row>
    <row r="9058" spans="1:3" x14ac:dyDescent="0.15">
      <c r="A9058" s="1" t="s">
        <v>16559</v>
      </c>
      <c r="B9058" s="1" t="s">
        <v>3094</v>
      </c>
      <c r="C9058" s="1" t="s">
        <v>179</v>
      </c>
    </row>
    <row r="9059" spans="1:3" x14ac:dyDescent="0.15">
      <c r="A9059" s="1" t="s">
        <v>16560</v>
      </c>
      <c r="B9059" s="1" t="s">
        <v>16561</v>
      </c>
      <c r="C9059" s="1" t="s">
        <v>179</v>
      </c>
    </row>
    <row r="9060" spans="1:3" x14ac:dyDescent="0.15">
      <c r="A9060" s="1" t="s">
        <v>16562</v>
      </c>
      <c r="B9060" s="1" t="s">
        <v>16563</v>
      </c>
      <c r="C9060" s="1" t="s">
        <v>179</v>
      </c>
    </row>
    <row r="9061" spans="1:3" x14ac:dyDescent="0.15">
      <c r="A9061" s="1" t="s">
        <v>16564</v>
      </c>
      <c r="B9061" s="1" t="s">
        <v>315</v>
      </c>
      <c r="C9061" s="1" t="s">
        <v>179</v>
      </c>
    </row>
    <row r="9062" spans="1:3" x14ac:dyDescent="0.15">
      <c r="A9062" s="1" t="s">
        <v>16565</v>
      </c>
      <c r="B9062" s="1" t="s">
        <v>16566</v>
      </c>
      <c r="C9062" s="1" t="s">
        <v>179</v>
      </c>
    </row>
    <row r="9063" spans="1:3" x14ac:dyDescent="0.15">
      <c r="A9063" s="1" t="s">
        <v>16567</v>
      </c>
      <c r="B9063" s="1" t="s">
        <v>16568</v>
      </c>
      <c r="C9063" s="1" t="s">
        <v>179</v>
      </c>
    </row>
    <row r="9064" spans="1:3" x14ac:dyDescent="0.15">
      <c r="A9064" s="1" t="s">
        <v>16569</v>
      </c>
      <c r="B9064" s="1" t="s">
        <v>16570</v>
      </c>
      <c r="C9064" s="1" t="s">
        <v>179</v>
      </c>
    </row>
    <row r="9065" spans="1:3" x14ac:dyDescent="0.15">
      <c r="A9065" s="1" t="s">
        <v>16571</v>
      </c>
      <c r="B9065" s="1" t="s">
        <v>10441</v>
      </c>
      <c r="C9065" s="1" t="s">
        <v>179</v>
      </c>
    </row>
    <row r="9066" spans="1:3" x14ac:dyDescent="0.15">
      <c r="A9066" s="1" t="s">
        <v>16572</v>
      </c>
      <c r="B9066" s="1" t="s">
        <v>16573</v>
      </c>
      <c r="C9066" s="1" t="s">
        <v>179</v>
      </c>
    </row>
    <row r="9067" spans="1:3" x14ac:dyDescent="0.15">
      <c r="A9067" s="1" t="s">
        <v>16574</v>
      </c>
      <c r="B9067" s="1" t="s">
        <v>16575</v>
      </c>
      <c r="C9067" s="1" t="s">
        <v>179</v>
      </c>
    </row>
    <row r="9068" spans="1:3" x14ac:dyDescent="0.15">
      <c r="A9068" s="1" t="s">
        <v>16576</v>
      </c>
      <c r="B9068" s="1" t="s">
        <v>1401</v>
      </c>
      <c r="C9068" s="1" t="s">
        <v>179</v>
      </c>
    </row>
    <row r="9069" spans="1:3" x14ac:dyDescent="0.15">
      <c r="A9069" s="1" t="s">
        <v>16577</v>
      </c>
      <c r="B9069" s="1" t="s">
        <v>16578</v>
      </c>
      <c r="C9069" s="1" t="s">
        <v>179</v>
      </c>
    </row>
    <row r="9070" spans="1:3" x14ac:dyDescent="0.15">
      <c r="A9070" s="1" t="s">
        <v>16579</v>
      </c>
      <c r="B9070" s="1" t="s">
        <v>16580</v>
      </c>
      <c r="C9070" s="1" t="s">
        <v>179</v>
      </c>
    </row>
    <row r="9071" spans="1:3" x14ac:dyDescent="0.15">
      <c r="A9071" s="1" t="s">
        <v>16581</v>
      </c>
      <c r="B9071" s="1" t="s">
        <v>1429</v>
      </c>
      <c r="C9071" s="1" t="s">
        <v>179</v>
      </c>
    </row>
    <row r="9072" spans="1:3" x14ac:dyDescent="0.15">
      <c r="A9072" s="1" t="s">
        <v>16582</v>
      </c>
      <c r="B9072" s="1" t="s">
        <v>16583</v>
      </c>
      <c r="C9072" s="1" t="s">
        <v>179</v>
      </c>
    </row>
    <row r="9073" spans="1:3" x14ac:dyDescent="0.15">
      <c r="A9073" s="1" t="s">
        <v>16584</v>
      </c>
      <c r="B9073" s="1" t="s">
        <v>16585</v>
      </c>
      <c r="C9073" s="1" t="s">
        <v>179</v>
      </c>
    </row>
    <row r="9074" spans="1:3" x14ac:dyDescent="0.15">
      <c r="A9074" s="1" t="s">
        <v>16586</v>
      </c>
      <c r="B9074" s="1" t="s">
        <v>16587</v>
      </c>
      <c r="C9074" s="1" t="s">
        <v>179</v>
      </c>
    </row>
    <row r="9075" spans="1:3" x14ac:dyDescent="0.15">
      <c r="A9075" s="1" t="s">
        <v>16588</v>
      </c>
      <c r="B9075" s="1" t="s">
        <v>16589</v>
      </c>
      <c r="C9075" s="1" t="s">
        <v>179</v>
      </c>
    </row>
    <row r="9076" spans="1:3" x14ac:dyDescent="0.15">
      <c r="A9076" s="1" t="s">
        <v>16590</v>
      </c>
      <c r="B9076" s="1" t="s">
        <v>16591</v>
      </c>
      <c r="C9076" s="1" t="s">
        <v>179</v>
      </c>
    </row>
    <row r="9077" spans="1:3" x14ac:dyDescent="0.15">
      <c r="A9077" s="1" t="s">
        <v>16592</v>
      </c>
      <c r="B9077" s="1" t="s">
        <v>16593</v>
      </c>
      <c r="C9077" s="1" t="s">
        <v>179</v>
      </c>
    </row>
    <row r="9078" spans="1:3" x14ac:dyDescent="0.15">
      <c r="A9078" s="1" t="s">
        <v>16594</v>
      </c>
      <c r="B9078" s="1" t="s">
        <v>16595</v>
      </c>
      <c r="C9078" s="1" t="s">
        <v>179</v>
      </c>
    </row>
    <row r="9079" spans="1:3" x14ac:dyDescent="0.15">
      <c r="A9079" s="1" t="s">
        <v>16596</v>
      </c>
      <c r="B9079" s="1" t="s">
        <v>16597</v>
      </c>
      <c r="C9079" s="1" t="s">
        <v>179</v>
      </c>
    </row>
    <row r="9080" spans="1:3" x14ac:dyDescent="0.15">
      <c r="A9080" s="1" t="s">
        <v>16598</v>
      </c>
      <c r="B9080" s="1" t="s">
        <v>16599</v>
      </c>
      <c r="C9080" s="1" t="s">
        <v>179</v>
      </c>
    </row>
    <row r="9081" spans="1:3" x14ac:dyDescent="0.15">
      <c r="A9081" s="1" t="s">
        <v>16600</v>
      </c>
      <c r="B9081" s="1" t="s">
        <v>16601</v>
      </c>
      <c r="C9081" s="1" t="s">
        <v>179</v>
      </c>
    </row>
    <row r="9082" spans="1:3" x14ac:dyDescent="0.15">
      <c r="A9082" s="1" t="s">
        <v>16602</v>
      </c>
      <c r="B9082" s="1" t="s">
        <v>16603</v>
      </c>
      <c r="C9082" s="1" t="s">
        <v>179</v>
      </c>
    </row>
    <row r="9083" spans="1:3" x14ac:dyDescent="0.15">
      <c r="A9083" s="1" t="s">
        <v>16604</v>
      </c>
      <c r="B9083" s="1" t="s">
        <v>472</v>
      </c>
      <c r="C9083" s="1" t="s">
        <v>179</v>
      </c>
    </row>
    <row r="9084" spans="1:3" x14ac:dyDescent="0.15">
      <c r="A9084" s="1" t="s">
        <v>16605</v>
      </c>
      <c r="B9084" s="1" t="s">
        <v>16606</v>
      </c>
      <c r="C9084" s="1" t="s">
        <v>179</v>
      </c>
    </row>
    <row r="9085" spans="1:3" x14ac:dyDescent="0.15">
      <c r="A9085" s="1" t="s">
        <v>16607</v>
      </c>
      <c r="B9085" s="1" t="s">
        <v>16608</v>
      </c>
      <c r="C9085" s="1" t="s">
        <v>179</v>
      </c>
    </row>
    <row r="9086" spans="1:3" x14ac:dyDescent="0.15">
      <c r="A9086" s="1" t="s">
        <v>16609</v>
      </c>
      <c r="B9086" s="1" t="s">
        <v>472</v>
      </c>
      <c r="C9086" s="1" t="s">
        <v>179</v>
      </c>
    </row>
    <row r="9087" spans="1:3" x14ac:dyDescent="0.15">
      <c r="A9087" s="1" t="s">
        <v>16610</v>
      </c>
      <c r="B9087" s="1" t="s">
        <v>16611</v>
      </c>
      <c r="C9087" s="1" t="s">
        <v>179</v>
      </c>
    </row>
    <row r="9088" spans="1:3" x14ac:dyDescent="0.15">
      <c r="A9088" s="1" t="s">
        <v>16612</v>
      </c>
      <c r="B9088" s="1" t="s">
        <v>16613</v>
      </c>
      <c r="C9088" s="1" t="s">
        <v>179</v>
      </c>
    </row>
    <row r="9089" spans="1:3" x14ac:dyDescent="0.15">
      <c r="A9089" s="1" t="s">
        <v>16614</v>
      </c>
      <c r="B9089" s="1" t="s">
        <v>102</v>
      </c>
      <c r="C9089" s="1" t="s">
        <v>179</v>
      </c>
    </row>
    <row r="9090" spans="1:3" x14ac:dyDescent="0.15">
      <c r="A9090" s="1" t="s">
        <v>16615</v>
      </c>
      <c r="B9090" s="1" t="s">
        <v>3479</v>
      </c>
      <c r="C9090" s="1" t="s">
        <v>179</v>
      </c>
    </row>
    <row r="9091" spans="1:3" x14ac:dyDescent="0.15">
      <c r="A9091" s="1" t="s">
        <v>16616</v>
      </c>
      <c r="B9091" s="1" t="s">
        <v>324</v>
      </c>
      <c r="C9091" s="1" t="s">
        <v>179</v>
      </c>
    </row>
    <row r="9092" spans="1:3" x14ac:dyDescent="0.15">
      <c r="A9092" s="1" t="s">
        <v>16617</v>
      </c>
      <c r="B9092" s="1" t="s">
        <v>7861</v>
      </c>
      <c r="C9092" s="1" t="s">
        <v>179</v>
      </c>
    </row>
    <row r="9093" spans="1:3" x14ac:dyDescent="0.15">
      <c r="A9093" s="1" t="s">
        <v>16618</v>
      </c>
      <c r="B9093" s="1" t="s">
        <v>290</v>
      </c>
      <c r="C9093" s="1" t="s">
        <v>179</v>
      </c>
    </row>
    <row r="9094" spans="1:3" x14ac:dyDescent="0.15">
      <c r="A9094" s="1" t="s">
        <v>16619</v>
      </c>
      <c r="B9094" s="1" t="s">
        <v>16620</v>
      </c>
      <c r="C9094" s="1" t="s">
        <v>179</v>
      </c>
    </row>
    <row r="9095" spans="1:3" x14ac:dyDescent="0.15">
      <c r="A9095" s="1" t="s">
        <v>16621</v>
      </c>
      <c r="B9095" s="1" t="s">
        <v>16622</v>
      </c>
      <c r="C9095" s="1" t="s">
        <v>179</v>
      </c>
    </row>
    <row r="9096" spans="1:3" x14ac:dyDescent="0.15">
      <c r="A9096" s="1" t="s">
        <v>16623</v>
      </c>
      <c r="B9096" s="1" t="s">
        <v>16624</v>
      </c>
      <c r="C9096" s="1" t="s">
        <v>179</v>
      </c>
    </row>
    <row r="9097" spans="1:3" x14ac:dyDescent="0.15">
      <c r="A9097" s="1" t="s">
        <v>16625</v>
      </c>
      <c r="B9097" s="1" t="s">
        <v>16626</v>
      </c>
      <c r="C9097" s="1" t="s">
        <v>355</v>
      </c>
    </row>
    <row r="9098" spans="1:3" x14ac:dyDescent="0.15">
      <c r="A9098" s="1" t="s">
        <v>16627</v>
      </c>
      <c r="B9098" s="1" t="s">
        <v>7921</v>
      </c>
      <c r="C9098" s="1" t="s">
        <v>355</v>
      </c>
    </row>
    <row r="9099" spans="1:3" x14ac:dyDescent="0.15">
      <c r="A9099" s="1" t="s">
        <v>16628</v>
      </c>
      <c r="B9099" s="1" t="s">
        <v>16629</v>
      </c>
      <c r="C9099" s="1" t="s">
        <v>355</v>
      </c>
    </row>
    <row r="9100" spans="1:3" x14ac:dyDescent="0.15">
      <c r="A9100" s="1" t="s">
        <v>16630</v>
      </c>
      <c r="B9100" s="1" t="s">
        <v>94</v>
      </c>
      <c r="C9100" s="1" t="s">
        <v>355</v>
      </c>
    </row>
    <row r="9101" spans="1:3" x14ac:dyDescent="0.15">
      <c r="A9101" s="1" t="s">
        <v>16631</v>
      </c>
      <c r="B9101" s="1" t="s">
        <v>16632</v>
      </c>
      <c r="C9101" s="1" t="s">
        <v>355</v>
      </c>
    </row>
    <row r="9102" spans="1:3" x14ac:dyDescent="0.15">
      <c r="A9102" s="1" t="s">
        <v>16633</v>
      </c>
      <c r="B9102" s="1" t="s">
        <v>16634</v>
      </c>
      <c r="C9102" s="1" t="s">
        <v>355</v>
      </c>
    </row>
    <row r="9103" spans="1:3" x14ac:dyDescent="0.15">
      <c r="A9103" s="1" t="s">
        <v>16635</v>
      </c>
      <c r="B9103" s="1" t="s">
        <v>16636</v>
      </c>
      <c r="C9103" s="1" t="s">
        <v>355</v>
      </c>
    </row>
    <row r="9104" spans="1:3" x14ac:dyDescent="0.15">
      <c r="A9104" s="1" t="s">
        <v>16637</v>
      </c>
      <c r="B9104" s="1" t="s">
        <v>16638</v>
      </c>
      <c r="C9104" s="1" t="s">
        <v>355</v>
      </c>
    </row>
    <row r="9105" spans="1:3" x14ac:dyDescent="0.15">
      <c r="A9105" s="1" t="s">
        <v>16639</v>
      </c>
      <c r="B9105" s="1" t="s">
        <v>16640</v>
      </c>
      <c r="C9105" s="1" t="s">
        <v>355</v>
      </c>
    </row>
    <row r="9106" spans="1:3" x14ac:dyDescent="0.15">
      <c r="A9106" s="1" t="s">
        <v>16641</v>
      </c>
      <c r="B9106" s="1" t="s">
        <v>16642</v>
      </c>
      <c r="C9106" s="1" t="s">
        <v>355</v>
      </c>
    </row>
    <row r="9107" spans="1:3" x14ac:dyDescent="0.15">
      <c r="A9107" s="1" t="s">
        <v>16643</v>
      </c>
      <c r="B9107" s="1" t="s">
        <v>1192</v>
      </c>
      <c r="C9107" s="1" t="s">
        <v>355</v>
      </c>
    </row>
    <row r="9108" spans="1:3" x14ac:dyDescent="0.15">
      <c r="A9108" s="1" t="s">
        <v>16644</v>
      </c>
      <c r="B9108" s="1" t="s">
        <v>785</v>
      </c>
      <c r="C9108" s="1" t="s">
        <v>355</v>
      </c>
    </row>
    <row r="9109" spans="1:3" x14ac:dyDescent="0.15">
      <c r="A9109" s="1" t="s">
        <v>16645</v>
      </c>
      <c r="B9109" s="1" t="s">
        <v>16646</v>
      </c>
      <c r="C9109" s="1" t="s">
        <v>355</v>
      </c>
    </row>
    <row r="9110" spans="1:3" x14ac:dyDescent="0.15">
      <c r="A9110" s="1" t="s">
        <v>16647</v>
      </c>
      <c r="B9110" s="1" t="s">
        <v>315</v>
      </c>
      <c r="C9110" s="1" t="s">
        <v>355</v>
      </c>
    </row>
    <row r="9111" spans="1:3" x14ac:dyDescent="0.15">
      <c r="A9111" s="1" t="s">
        <v>16648</v>
      </c>
      <c r="B9111" s="1" t="s">
        <v>967</v>
      </c>
      <c r="C9111" s="1" t="s">
        <v>355</v>
      </c>
    </row>
    <row r="9112" spans="1:3" x14ac:dyDescent="0.15">
      <c r="A9112" s="1" t="s">
        <v>16649</v>
      </c>
      <c r="B9112" s="1" t="s">
        <v>16650</v>
      </c>
      <c r="C9112" s="1" t="s">
        <v>355</v>
      </c>
    </row>
    <row r="9113" spans="1:3" x14ac:dyDescent="0.15">
      <c r="A9113" s="1" t="s">
        <v>16651</v>
      </c>
      <c r="B9113" s="1" t="s">
        <v>16652</v>
      </c>
      <c r="C9113" s="1" t="s">
        <v>355</v>
      </c>
    </row>
    <row r="9114" spans="1:3" x14ac:dyDescent="0.15">
      <c r="A9114" s="1" t="s">
        <v>16653</v>
      </c>
      <c r="B9114" s="1" t="s">
        <v>16654</v>
      </c>
      <c r="C9114" s="1" t="s">
        <v>355</v>
      </c>
    </row>
    <row r="9115" spans="1:3" x14ac:dyDescent="0.15">
      <c r="A9115" s="1" t="s">
        <v>16655</v>
      </c>
      <c r="B9115" s="1" t="s">
        <v>16656</v>
      </c>
      <c r="C9115" s="1" t="s">
        <v>355</v>
      </c>
    </row>
    <row r="9116" spans="1:3" x14ac:dyDescent="0.15">
      <c r="A9116" s="1" t="s">
        <v>16657</v>
      </c>
      <c r="B9116" s="1" t="s">
        <v>16658</v>
      </c>
      <c r="C9116" s="1" t="s">
        <v>355</v>
      </c>
    </row>
    <row r="9117" spans="1:3" x14ac:dyDescent="0.15">
      <c r="A9117" s="1" t="s">
        <v>16659</v>
      </c>
      <c r="B9117" s="1" t="s">
        <v>620</v>
      </c>
      <c r="C9117" s="1" t="s">
        <v>355</v>
      </c>
    </row>
    <row r="9118" spans="1:3" x14ac:dyDescent="0.15">
      <c r="A9118" s="1" t="s">
        <v>16660</v>
      </c>
      <c r="B9118" s="1" t="s">
        <v>102</v>
      </c>
      <c r="C9118" s="1" t="s">
        <v>355</v>
      </c>
    </row>
    <row r="9119" spans="1:3" x14ac:dyDescent="0.15">
      <c r="A9119" s="1" t="s">
        <v>16661</v>
      </c>
      <c r="B9119" s="1" t="s">
        <v>16662</v>
      </c>
      <c r="C9119" s="1" t="s">
        <v>355</v>
      </c>
    </row>
    <row r="9120" spans="1:3" x14ac:dyDescent="0.15">
      <c r="A9120" s="1" t="s">
        <v>16663</v>
      </c>
      <c r="B9120" s="1" t="s">
        <v>16664</v>
      </c>
      <c r="C9120" s="1" t="s">
        <v>355</v>
      </c>
    </row>
    <row r="9121" spans="1:3" x14ac:dyDescent="0.15">
      <c r="A9121" s="1" t="s">
        <v>16665</v>
      </c>
      <c r="B9121" s="1" t="s">
        <v>16666</v>
      </c>
      <c r="C9121" s="1" t="s">
        <v>355</v>
      </c>
    </row>
    <row r="9122" spans="1:3" x14ac:dyDescent="0.15">
      <c r="A9122" s="1" t="s">
        <v>16667</v>
      </c>
      <c r="B9122" s="1" t="s">
        <v>315</v>
      </c>
      <c r="C9122" s="1" t="s">
        <v>355</v>
      </c>
    </row>
    <row r="9123" spans="1:3" x14ac:dyDescent="0.15">
      <c r="A9123" s="1" t="s">
        <v>16668</v>
      </c>
      <c r="B9123" s="1" t="s">
        <v>16669</v>
      </c>
      <c r="C9123" s="1" t="s">
        <v>355</v>
      </c>
    </row>
    <row r="9124" spans="1:3" x14ac:dyDescent="0.15">
      <c r="A9124" s="1" t="s">
        <v>16670</v>
      </c>
      <c r="B9124" s="1" t="s">
        <v>16671</v>
      </c>
      <c r="C9124" s="1" t="s">
        <v>355</v>
      </c>
    </row>
    <row r="9125" spans="1:3" x14ac:dyDescent="0.15">
      <c r="A9125" s="1" t="s">
        <v>16672</v>
      </c>
      <c r="B9125" s="1" t="s">
        <v>16673</v>
      </c>
      <c r="C9125" s="1" t="s">
        <v>355</v>
      </c>
    </row>
    <row r="9126" spans="1:3" x14ac:dyDescent="0.15">
      <c r="A9126" s="1" t="s">
        <v>16674</v>
      </c>
      <c r="B9126" s="1" t="s">
        <v>16675</v>
      </c>
      <c r="C9126" s="1" t="s">
        <v>355</v>
      </c>
    </row>
    <row r="9127" spans="1:3" x14ac:dyDescent="0.15">
      <c r="A9127" s="1" t="s">
        <v>16676</v>
      </c>
      <c r="B9127" s="1" t="s">
        <v>16677</v>
      </c>
      <c r="C9127" s="1" t="s">
        <v>355</v>
      </c>
    </row>
    <row r="9128" spans="1:3" x14ac:dyDescent="0.15">
      <c r="A9128" s="1" t="s">
        <v>16678</v>
      </c>
      <c r="B9128" s="1" t="s">
        <v>13122</v>
      </c>
      <c r="C9128" s="1" t="s">
        <v>355</v>
      </c>
    </row>
    <row r="9129" spans="1:3" x14ac:dyDescent="0.15">
      <c r="A9129" s="1" t="s">
        <v>16679</v>
      </c>
      <c r="B9129" s="1" t="s">
        <v>9613</v>
      </c>
      <c r="C9129" s="1" t="s">
        <v>355</v>
      </c>
    </row>
    <row r="9130" spans="1:3" x14ac:dyDescent="0.15">
      <c r="A9130" s="1" t="s">
        <v>16680</v>
      </c>
      <c r="B9130" s="1" t="s">
        <v>16681</v>
      </c>
      <c r="C9130" s="1" t="s">
        <v>355</v>
      </c>
    </row>
    <row r="9131" spans="1:3" x14ac:dyDescent="0.15">
      <c r="A9131" s="1" t="s">
        <v>16682</v>
      </c>
      <c r="B9131" s="1" t="s">
        <v>16683</v>
      </c>
      <c r="C9131" s="1" t="s">
        <v>355</v>
      </c>
    </row>
    <row r="9132" spans="1:3" x14ac:dyDescent="0.15">
      <c r="A9132" s="1" t="s">
        <v>16684</v>
      </c>
      <c r="B9132" s="1" t="s">
        <v>16685</v>
      </c>
      <c r="C9132" s="1" t="s">
        <v>355</v>
      </c>
    </row>
    <row r="9133" spans="1:3" x14ac:dyDescent="0.15">
      <c r="A9133" s="1" t="s">
        <v>16686</v>
      </c>
      <c r="B9133" s="1" t="s">
        <v>2548</v>
      </c>
      <c r="C9133" s="1" t="s">
        <v>355</v>
      </c>
    </row>
    <row r="9134" spans="1:3" x14ac:dyDescent="0.15">
      <c r="A9134" s="1" t="s">
        <v>16687</v>
      </c>
      <c r="B9134" s="1" t="s">
        <v>16688</v>
      </c>
      <c r="C9134" s="1" t="s">
        <v>355</v>
      </c>
    </row>
    <row r="9135" spans="1:3" x14ac:dyDescent="0.15">
      <c r="A9135" s="1" t="s">
        <v>16689</v>
      </c>
      <c r="B9135" s="1" t="s">
        <v>16690</v>
      </c>
      <c r="C9135" s="1" t="s">
        <v>355</v>
      </c>
    </row>
    <row r="9136" spans="1:3" x14ac:dyDescent="0.15">
      <c r="A9136" s="1" t="s">
        <v>16691</v>
      </c>
      <c r="B9136" s="1" t="s">
        <v>16692</v>
      </c>
      <c r="C9136" s="1" t="s">
        <v>355</v>
      </c>
    </row>
    <row r="9137" spans="1:3" x14ac:dyDescent="0.15">
      <c r="A9137" s="1" t="s">
        <v>16693</v>
      </c>
      <c r="B9137" s="1" t="s">
        <v>16694</v>
      </c>
      <c r="C9137" s="1" t="s">
        <v>355</v>
      </c>
    </row>
    <row r="9138" spans="1:3" x14ac:dyDescent="0.15">
      <c r="A9138" s="1" t="s">
        <v>16695</v>
      </c>
      <c r="B9138" s="1" t="s">
        <v>16696</v>
      </c>
      <c r="C9138" s="1" t="s">
        <v>355</v>
      </c>
    </row>
    <row r="9139" spans="1:3" x14ac:dyDescent="0.15">
      <c r="A9139" s="1" t="s">
        <v>16697</v>
      </c>
      <c r="B9139" s="1" t="s">
        <v>16698</v>
      </c>
      <c r="C9139" s="1" t="s">
        <v>355</v>
      </c>
    </row>
    <row r="9140" spans="1:3" x14ac:dyDescent="0.15">
      <c r="A9140" s="1" t="s">
        <v>16699</v>
      </c>
      <c r="B9140" s="1" t="s">
        <v>16700</v>
      </c>
      <c r="C9140" s="1" t="s">
        <v>355</v>
      </c>
    </row>
    <row r="9141" spans="1:3" x14ac:dyDescent="0.15">
      <c r="A9141" s="1" t="s">
        <v>16701</v>
      </c>
      <c r="B9141" s="1" t="s">
        <v>16702</v>
      </c>
      <c r="C9141" s="1" t="s">
        <v>355</v>
      </c>
    </row>
    <row r="9142" spans="1:3" x14ac:dyDescent="0.15">
      <c r="A9142" s="1" t="s">
        <v>16703</v>
      </c>
      <c r="B9142" s="1" t="s">
        <v>8224</v>
      </c>
      <c r="C9142" s="1" t="s">
        <v>355</v>
      </c>
    </row>
    <row r="9143" spans="1:3" x14ac:dyDescent="0.15">
      <c r="A9143" s="1" t="s">
        <v>16704</v>
      </c>
      <c r="B9143" s="1" t="s">
        <v>16705</v>
      </c>
      <c r="C9143" s="1" t="s">
        <v>355</v>
      </c>
    </row>
    <row r="9144" spans="1:3" x14ac:dyDescent="0.15">
      <c r="A9144" s="1" t="s">
        <v>16706</v>
      </c>
      <c r="B9144" s="1" t="s">
        <v>16707</v>
      </c>
      <c r="C9144" s="1" t="s">
        <v>355</v>
      </c>
    </row>
    <row r="9145" spans="1:3" x14ac:dyDescent="0.15">
      <c r="A9145" s="1" t="s">
        <v>16708</v>
      </c>
      <c r="B9145" s="1" t="s">
        <v>16709</v>
      </c>
      <c r="C9145" s="1" t="s">
        <v>355</v>
      </c>
    </row>
  </sheetData>
  <sortState ref="C2:C10002">
    <sortCondition ref="C1"/>
  </sortState>
  <phoneticPr fontId="1" type="noConversion"/>
  <conditionalFormatting sqref="A1:A1048576">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微软用户</cp:lastModifiedBy>
  <dcterms:created xsi:type="dcterms:W3CDTF">2018-01-18T03:44:42Z</dcterms:created>
  <dcterms:modified xsi:type="dcterms:W3CDTF">2018-03-19T03:57:40Z</dcterms:modified>
</cp:coreProperties>
</file>