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4F065C4D-8A56-4A45-8868-69CE1E8F652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sharedStrings.xml><?xml version="1.0" encoding="utf-8"?>
<sst xmlns="http://schemas.openxmlformats.org/spreadsheetml/2006/main" count="3" uniqueCount="3">
  <si>
    <t>av</t>
  </si>
  <si>
    <t>I:\PWOps\Lab\Wet Chem Instrumentation\BenchTemplates\Beta\</t>
  </si>
  <si>
    <t>file created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</si>
</sst>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tabSelected="1" workbookViewId="0">
      <selection activeCell="C8" sqref="C8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2022-05-12T23:40:10Z</dcterms:modified>
</cp:coreProperties>
</file>