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6034C6E3-C069-4090-8B86-552352DB121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sharedStrings.xml><?xml version="1.0" encoding="utf-8"?>
<sst xmlns="http://schemas.openxmlformats.org/spreadsheetml/2006/main" count="1" uniqueCount="1">
  <si>
    <t>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</si>
</sst>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8:K20"/>
  <sheetViews>
    <sheetView tabSelected="1" workbookViewId="0">
      <selection activeCell="C12" sqref="C12"/>
    </sheetView>
  </sheetViews>
  <sheetFormatPr defaultRowHeight="15" x14ac:dyDescent="0.25"/>
  <sheetData>
    <row r="8" spans="6:9" x14ac:dyDescent="0.25">
      <c r="I8" t="s">
        <v>0</v>
      </c>
    </row>
    <row r="9" spans="6:9" x14ac:dyDescent="0.25">
      <c r="F9">
        <v>2</v>
      </c>
      <c r="G9">
        <v>3</v>
      </c>
      <c r="H9">
        <v>4</v>
      </c>
      <c r="I9">
        <f>AVERAGE(F9:H9)</f>
        <v>3</v>
      </c>
    </row>
    <row r="10" spans="6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6:9" x14ac:dyDescent="0.25">
      <c r="F11">
        <v>2</v>
      </c>
      <c r="G11">
        <v>3</v>
      </c>
      <c r="I11">
        <f>AVERAGE(F11:G11)</f>
        <v>2.5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2022-04-26T22:57:22Z</dcterms:modified>
</cp:coreProperties>
</file>