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ysighttech-my.sharepoint.com/personal/lindsey_rominsky_keysight_com/Documents/Documents/exatagui.suite/Resources/"/>
    </mc:Choice>
  </mc:AlternateContent>
  <xr:revisionPtr revIDLastSave="11" documentId="8_{A30C9562-8E75-474C-9265-E2E8A21BFE6D}" xr6:coauthVersionLast="47" xr6:coauthVersionMax="47" xr10:uidLastSave="{3C97D55C-BF05-470A-A262-22BC8A44BD4B}"/>
  <bookViews>
    <workbookView xWindow="9540" yWindow="2232" windowWidth="19992" windowHeight="13908" xr2:uid="{6C77B916-1C81-4AB5-ADC1-F4D82439214C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<sst xmlns="http://schemas.openxmlformats.org/spreadsheetml/2006/main" count="5" uniqueCount="5">
  <si>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Timestamp</t>
  </si>
  <si>
    <t>Description</t>
  </si>
  <si>
    <t>SUT</t>
  </si>
  <si>
    <t>Status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</si>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</sst>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D528-5018-4599-9417-055C0956CD7C}">
  <dimension ref="A1:E1"/>
  <sheetViews>
    <sheetView tabSelected="1" workbookViewId="0">
      <selection activeCell="D1" sqref="D1:D1048576"/>
    </sheetView>
  </sheetViews>
  <sheetFormatPr defaultRowHeight="14.4" x14ac:dyDescent="0.3"/>
  <cols>
    <col min="1" max="1" width="12.5546875" style="3" customWidth="1"/>
    <col min="2" max="2" width="38.21875" style="4" customWidth="1"/>
    <col min="3" max="3" width="10.109375" style="4" customWidth="1"/>
    <col min="4" max="4" width="10.88671875" style="4" customWidth="1"/>
    <col min="5" max="5" width="28" style="4" customWidth="1"/>
    <col min="6" max="16384" width="8.88671875" style="4"/>
  </cols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autoFilter ref="A1:E1" xr:uid="{A21AD528-5018-4599-9417-055C0956CD7C}"/>
  <conditionalFormatting sqref="D1:D1048576">
    <cfRule type="cellIs" dxfId="3" priority="1" operator="equal">
      <formula>"Manual Review"</formula>
    </cfRule>
    <cfRule type="cellIs" dxfId="5" priority="2" operator="equal">
      <formula>"Fail"</formula>
    </cfRule>
    <cfRule type="cellIs" dxfId="4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Rominsky</dc:creator>
  <cp:lastModifiedBy>Lindsey Rominsky</cp:lastModifiedBy>
  <dcterms:created xsi:type="dcterms:W3CDTF">2023-12-21T18:37:18Z</dcterms:created>
  <dcterms:modified xsi:type="dcterms:W3CDTF">2023-12-22T02:55:18Z</dcterms:modified>
</cp:coreProperties>
</file>