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 Kristoff\Downloads\"/>
    </mc:Choice>
  </mc:AlternateContent>
  <xr:revisionPtr revIDLastSave="0" documentId="13_ncr:1_{A0AAC6F4-6C48-4E41-84C5-63B30B6D9F61}" xr6:coauthVersionLast="46" xr6:coauthVersionMax="47" xr10:uidLastSave="{00000000-0000-0000-0000-000000000000}"/>
  <bookViews>
    <workbookView xWindow="-120" yWindow="-120" windowWidth="29040" windowHeight="1644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<sst xmlns="http://schemas.openxmlformats.org/spreadsheetml/2006/main" count="22" uniqueCount="22">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</sst>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61920249874958E-2"/>
          <c:y val="1.5525710674789884E-2"/>
          <c:w val="0.93591269977103231"/>
          <c:h val="0.8011294952162245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AA4E-49EE-8064-D2DFDA4F006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AA4E-49EE-8064-D2DFDA4F006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A4E-49EE-8064-D2DFDA4F006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AA4E-49EE-8064-D2DFDA4F006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AA4E-49EE-8064-D2DFDA4F006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AA4E-49EE-8064-D2DFDA4F006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AA4E-49EE-8064-D2DFDA4F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97055"/>
        <c:axId val="468298719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A4E-49EE-8064-D2DFDA4F0060}"/>
                  </c:ext>
                </c:extLst>
              </c15:ser>
            </c15:filteredLineSeries>
          </c:ext>
        </c:extLst>
      </c:lineChart>
      <c:catAx>
        <c:axId val="4682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8719"/>
        <c:crosses val="autoZero"/>
        <c:auto val="1"/>
        <c:lblAlgn val="ctr"/>
        <c:lblOffset val="100"/>
        <c:noMultiLvlLbl val="0"/>
      </c:catAx>
      <c:valAx>
        <c:axId val="4682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96594092812293E-2"/>
          <c:y val="1.5525710674789884E-2"/>
          <c:w val="0.93591269977103231"/>
          <c:h val="0.8011294952162245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3A48-4E5C-9E44-F9E0978B67E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3A48-4E5C-9E44-F9E0978B67E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3A48-4E5C-9E44-F9E0978B67E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3A48-4E5C-9E44-F9E0978B67E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3A48-4E5C-9E44-F9E0978B67E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3A48-4E5C-9E44-F9E0978B67E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3A48-4E5C-9E44-F9E0978B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68297055"/>
        <c:axId val="468298719"/>
        <c:axId val="4972403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A48-4E5C-9E44-F9E0978B67EC}"/>
                  </c:ext>
                </c:extLst>
              </c15:ser>
            </c15:filteredBarSeries>
          </c:ext>
        </c:extLst>
      </c:bar3DChart>
      <c:catAx>
        <c:axId val="4682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8719"/>
        <c:crosses val="autoZero"/>
        <c:auto val="1"/>
        <c:lblAlgn val="ctr"/>
        <c:lblOffset val="100"/>
        <c:noMultiLvlLbl val="0"/>
      </c:catAx>
      <c:valAx>
        <c:axId val="4682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7055"/>
        <c:crosses val="autoZero"/>
        <c:crossBetween val="between"/>
      </c:valAx>
      <c:serAx>
        <c:axId val="4972403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8719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96594092812293E-2"/>
          <c:y val="1.5525710674789884E-2"/>
          <c:w val="0.93591269977103231"/>
          <c:h val="0.80112949521622456"/>
        </c:manualLayout>
      </c:layout>
      <c:line3D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ADAE-43DF-8629-6A5817E6715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ADAE-43DF-8629-6A5817E6715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DAE-43DF-8629-6A5817E6715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ADAE-43DF-8629-6A5817E6715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ADAE-43DF-8629-6A5817E6715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ADAE-43DF-8629-6A5817E6715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ADAE-43DF-8629-6A5817E6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97055"/>
        <c:axId val="468298719"/>
        <c:axId val="497240303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DAE-43DF-8629-6A5817E6715A}"/>
                  </c:ext>
                </c:extLst>
              </c15:ser>
            </c15:filteredLineSeries>
          </c:ext>
        </c:extLst>
      </c:line3DChart>
      <c:catAx>
        <c:axId val="4682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8719"/>
        <c:crosses val="autoZero"/>
        <c:auto val="1"/>
        <c:lblAlgn val="ctr"/>
        <c:lblOffset val="100"/>
        <c:noMultiLvlLbl val="0"/>
      </c:catAx>
      <c:valAx>
        <c:axId val="4682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7055"/>
        <c:crosses val="autoZero"/>
        <c:crossBetween val="between"/>
      </c:valAx>
      <c:serAx>
        <c:axId val="4972403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87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96594092812293E-2"/>
          <c:y val="1.5525710674789884E-2"/>
          <c:w val="0.93591269977103231"/>
          <c:h val="0.8011294952162245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6819-4EA6-88E4-C832358DB9C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6819-4EA6-88E4-C832358DB9C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6819-4EA6-88E4-C832358DB9C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6819-4EA6-88E4-C832358DB9C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6819-4EA6-88E4-C832358DB9C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6819-4EA6-88E4-C832358DB9C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6819-4EA6-88E4-C832358D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8297055"/>
        <c:axId val="468298719"/>
        <c:axId val="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819-4EA6-88E4-C832358DB9C7}"/>
                  </c:ext>
                </c:extLst>
              </c15:ser>
            </c15:filteredBarSeries>
          </c:ext>
        </c:extLst>
      </c:bar3DChart>
      <c:valAx>
        <c:axId val="4682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7055"/>
        <c:crosses val="autoZero"/>
        <c:crossBetween val="between"/>
      </c:valAx>
      <c:catAx>
        <c:axId val="46829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 SOLD PER MONTH</a:t>
            </a:r>
          </a:p>
        </c:rich>
      </c:tx>
      <c:layout>
        <c:manualLayout>
          <c:xMode val="edge"/>
          <c:yMode val="edge"/>
          <c:x val="0.329653151517054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370106782381697E-2"/>
          <c:y val="1.3134387825116346E-2"/>
          <c:w val="0.93591269977103231"/>
          <c:h val="0.8011294952162245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27D8-4C7B-89AB-AE2088A3A54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27D8-4C7B-89AB-AE2088A3A54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27D8-4C7B-89AB-AE2088A3A54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27D8-4C7B-89AB-AE2088A3A54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27D8-4C7B-89AB-AE2088A3A54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27D8-4C7B-89AB-AE2088A3A54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27D8-4C7B-89AB-AE2088A3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97055"/>
        <c:axId val="468298719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7D8-4C7B-89AB-AE2088A3A54B}"/>
                  </c:ext>
                </c:extLst>
              </c15:ser>
            </c15:filteredLineSeries>
          </c:ext>
        </c:extLst>
      </c:lineChart>
      <c:catAx>
        <c:axId val="4682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8719"/>
        <c:crosses val="autoZero"/>
        <c:auto val="1"/>
        <c:lblAlgn val="ctr"/>
        <c:lblOffset val="100"/>
        <c:noMultiLvlLbl val="0"/>
      </c:catAx>
      <c:valAx>
        <c:axId val="4682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122464</xdr:rowOff>
    </xdr:from>
    <xdr:to>
      <xdr:col>14</xdr:col>
      <xdr:colOff>170091</xdr:colOff>
      <xdr:row>38</xdr:row>
      <xdr:rowOff>99332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E1A41-1D21-4C86-A8FA-94BB5E05B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583406</xdr:colOff>
      <xdr:row>3</xdr:row>
      <xdr:rowOff>47625</xdr:rowOff>
    </xdr:from>
    <xdr:to>
      <xdr:col>12</xdr:col>
      <xdr:colOff>595312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65679-541D-4243-BFC8-3263E1792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226219</xdr:colOff>
      <xdr:row>3</xdr:row>
      <xdr:rowOff>35719</xdr:rowOff>
    </xdr:from>
    <xdr:to>
      <xdr:col>24</xdr:col>
      <xdr:colOff>238125</xdr:colOff>
      <xdr:row>22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4DC4F-F793-4C71-B9EC-3A9CA905C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595312</xdr:colOff>
      <xdr:row>23</xdr:row>
      <xdr:rowOff>71438</xdr:rowOff>
    </xdr:from>
    <xdr:to>
      <xdr:col>12</xdr:col>
      <xdr:colOff>607218</xdr:colOff>
      <xdr:row>42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7359F-E898-43E0-B44A-4D49429EB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22</xdr:row>
      <xdr:rowOff>178593</xdr:rowOff>
    </xdr:from>
    <xdr:to>
      <xdr:col>24</xdr:col>
      <xdr:colOff>357188</xdr:colOff>
      <xdr:row>44</xdr:row>
      <xdr:rowOff>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EEDA92-F624-442E-9DA0-CAC44963B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55" zoomScaleNormal="55" workbookViewId="0">
      <selection activeCell="V26" sqref="V26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AB15" sqref="AB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Lance Kristoff</cp:lastModifiedBy>
  <dcterms:created xsi:type="dcterms:W3CDTF">2021-12-30T01:03:31Z</dcterms:created>
  <dcterms:modified xsi:type="dcterms:W3CDTF">2025-04-15T07:55:52Z</dcterms:modified>
</cp:coreProperties>
</file>