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<sst xmlns="http://schemas.openxmlformats.org/spreadsheetml/2006/main" count="8" uniqueCount="5">
  <si>
    <t>I</t>
  </si>
  <si>
    <r>
      <t xml:space="preserve">4</t>
    </r>
    <r>
      <rPr>
        <vertAlign val="superscript"/>
        <sz val="10"/>
        <color rgb="FF000000"/>
        <rFont val="Monospace"/>
        <family val="0"/>
        <charset val="1"/>
      </rPr>
      <t xml:space="preserve">th</t>
    </r>
    <r>
      <rPr>
        <sz val="10"/>
        <color rgb="FF000000"/>
        <rFont val="Monospace"/>
        <family val="0"/>
        <charset val="1"/>
      </rPr>
      <t xml:space="preserve"> Nearest</t>
    </r>
  </si>
  <si>
    <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Nearest</t>
    </r>
  </si>
  <si>
    <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Nearest</t>
    </r>
  </si>
  <si>
    <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Nearest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</si>
</sst>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vertAlign val="superscript"/>
      <sz val="10"/>
      <color rgb="FF000000"/>
      <name val="Monospace"/>
      <family val="0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4th Nearest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Sheet1!$A$2:$A$387</c:f>
              <c:numCache>
                <c:formatCode>General</c:formatCode>
                <c:ptCount val="3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</c:numCache>
            </c:numRef>
          </c:xVal>
          <c:yVal>
            <c:numRef>
              <c:f>Sheet1!$B$2:$B$387</c:f>
              <c:numCache>
                <c:formatCode>General</c:formatCode>
                <c:ptCount val="386"/>
                <c:pt idx="0">
                  <c:v>0.699907136697434</c:v>
                </c:pt>
                <c:pt idx="1">
                  <c:v>0.730750299349922</c:v>
                </c:pt>
                <c:pt idx="2">
                  <c:v>0.748158405686924</c:v>
                </c:pt>
                <c:pt idx="3">
                  <c:v>0.758008575149384</c:v>
                </c:pt>
                <c:pt idx="4">
                  <c:v>0.779839085965816</c:v>
                </c:pt>
                <c:pt idx="5">
                  <c:v>0.795417500436092</c:v>
                </c:pt>
                <c:pt idx="6">
                  <c:v>0.798366457211223</c:v>
                </c:pt>
                <c:pt idx="7">
                  <c:v>0.799562380305627</c:v>
                </c:pt>
                <c:pt idx="8">
                  <c:v>0.809837020640573</c:v>
                </c:pt>
                <c:pt idx="9">
                  <c:v>0.811769671766567</c:v>
                </c:pt>
                <c:pt idx="10">
                  <c:v>0.81663027129785</c:v>
                </c:pt>
                <c:pt idx="11">
                  <c:v>0.826498638837355</c:v>
                </c:pt>
                <c:pt idx="12">
                  <c:v>0.840293996170388</c:v>
                </c:pt>
                <c:pt idx="13">
                  <c:v>0.843355796802275</c:v>
                </c:pt>
                <c:pt idx="14">
                  <c:v>0.853578936010021</c:v>
                </c:pt>
                <c:pt idx="15">
                  <c:v>0.870595198700291</c:v>
                </c:pt>
                <c:pt idx="16">
                  <c:v>0.874714239051817</c:v>
                </c:pt>
                <c:pt idx="17">
                  <c:v>0.874714239051817</c:v>
                </c:pt>
                <c:pt idx="18">
                  <c:v>0.877029075914818</c:v>
                </c:pt>
                <c:pt idx="19">
                  <c:v>0.885381273802422</c:v>
                </c:pt>
                <c:pt idx="20">
                  <c:v>0.886148971674628</c:v>
                </c:pt>
                <c:pt idx="21">
                  <c:v>0.889497611014217</c:v>
                </c:pt>
                <c:pt idx="22">
                  <c:v>0.897775027498538</c:v>
                </c:pt>
                <c:pt idx="23">
                  <c:v>0.903396922731088</c:v>
                </c:pt>
                <c:pt idx="24">
                  <c:v>0.908482250789744</c:v>
                </c:pt>
                <c:pt idx="25">
                  <c:v>0.911386306677909</c:v>
                </c:pt>
                <c:pt idx="26">
                  <c:v>0.911386306677909</c:v>
                </c:pt>
                <c:pt idx="27">
                  <c:v>0.917170104179154</c:v>
                </c:pt>
                <c:pt idx="28">
                  <c:v>0.923850637278559</c:v>
                </c:pt>
                <c:pt idx="29">
                  <c:v>0.930806102257608</c:v>
                </c:pt>
                <c:pt idx="30">
                  <c:v>0.934026230895043</c:v>
                </c:pt>
                <c:pt idx="31">
                  <c:v>0.934026230895043</c:v>
                </c:pt>
                <c:pt idx="32">
                  <c:v>0.937549998666738</c:v>
                </c:pt>
                <c:pt idx="33">
                  <c:v>0.939657916478119</c:v>
                </c:pt>
                <c:pt idx="34">
                  <c:v>0.947105590734212</c:v>
                </c:pt>
                <c:pt idx="35">
                  <c:v>0.955489926686828</c:v>
                </c:pt>
                <c:pt idx="36">
                  <c:v>0.958564030203512</c:v>
                </c:pt>
                <c:pt idx="37">
                  <c:v>0.961156074735004</c:v>
                </c:pt>
                <c:pt idx="38">
                  <c:v>0.963003634468739</c:v>
                </c:pt>
                <c:pt idx="39">
                  <c:v>0.963153155007032</c:v>
                </c:pt>
                <c:pt idx="40">
                  <c:v>0.967690033016771</c:v>
                </c:pt>
                <c:pt idx="41">
                  <c:v>0.967874475332416</c:v>
                </c:pt>
                <c:pt idx="42">
                  <c:v>0.969977319322468</c:v>
                </c:pt>
                <c:pt idx="43">
                  <c:v>0.973431558970634</c:v>
                </c:pt>
                <c:pt idx="44">
                  <c:v>0.974548100403464</c:v>
                </c:pt>
                <c:pt idx="45">
                  <c:v>0.974797414850901</c:v>
                </c:pt>
                <c:pt idx="46">
                  <c:v>0.974932305342274</c:v>
                </c:pt>
                <c:pt idx="47">
                  <c:v>0.975307131113066</c:v>
                </c:pt>
                <c:pt idx="48">
                  <c:v>0.97652649733635</c:v>
                </c:pt>
                <c:pt idx="49">
                  <c:v>0.976907365106846</c:v>
                </c:pt>
                <c:pt idx="50">
                  <c:v>0.976972875774962</c:v>
                </c:pt>
                <c:pt idx="51">
                  <c:v>0.978562210592663</c:v>
                </c:pt>
                <c:pt idx="52">
                  <c:v>0.980167332652951</c:v>
                </c:pt>
                <c:pt idx="53">
                  <c:v>0.981199266204373</c:v>
                </c:pt>
                <c:pt idx="54">
                  <c:v>0.983445473831671</c:v>
                </c:pt>
                <c:pt idx="55">
                  <c:v>0.988271723768317</c:v>
                </c:pt>
                <c:pt idx="56">
                  <c:v>0.988906466760128</c:v>
                </c:pt>
                <c:pt idx="57">
                  <c:v>0.991937498031</c:v>
                </c:pt>
                <c:pt idx="58">
                  <c:v>0.992463601347676</c:v>
                </c:pt>
                <c:pt idx="59">
                  <c:v>0.992484256802092</c:v>
                </c:pt>
                <c:pt idx="60">
                  <c:v>0.993994466785404</c:v>
                </c:pt>
                <c:pt idx="61">
                  <c:v>0.996305675985036</c:v>
                </c:pt>
                <c:pt idx="62">
                  <c:v>0.996927780734392</c:v>
                </c:pt>
                <c:pt idx="63">
                  <c:v>0.997042125489189</c:v>
                </c:pt>
                <c:pt idx="64">
                  <c:v>0.998150790211579</c:v>
                </c:pt>
                <c:pt idx="65">
                  <c:v>0.998593010189837</c:v>
                </c:pt>
                <c:pt idx="66">
                  <c:v>0.998649588193977</c:v>
                </c:pt>
                <c:pt idx="67">
                  <c:v>1.00011249367259</c:v>
                </c:pt>
                <c:pt idx="68">
                  <c:v>1.00044190236115</c:v>
                </c:pt>
                <c:pt idx="69">
                  <c:v>1.00045789516601</c:v>
                </c:pt>
                <c:pt idx="70">
                  <c:v>1.0048626771853</c:v>
                </c:pt>
                <c:pt idx="71">
                  <c:v>1.00562865909838</c:v>
                </c:pt>
                <c:pt idx="72">
                  <c:v>1.00599005959304</c:v>
                </c:pt>
                <c:pt idx="73">
                  <c:v>1.00887561175796</c:v>
                </c:pt>
                <c:pt idx="74">
                  <c:v>1.00981136852384</c:v>
                </c:pt>
                <c:pt idx="75">
                  <c:v>1.01017028267515</c:v>
                </c:pt>
                <c:pt idx="76">
                  <c:v>1.01115577434933</c:v>
                </c:pt>
                <c:pt idx="77">
                  <c:v>1.01252160470777</c:v>
                </c:pt>
                <c:pt idx="78">
                  <c:v>1.01400246548024</c:v>
                </c:pt>
                <c:pt idx="79">
                  <c:v>1.01542355694557</c:v>
                </c:pt>
                <c:pt idx="80">
                  <c:v>1.01652594654539</c:v>
                </c:pt>
                <c:pt idx="81">
                  <c:v>1.01812425567806</c:v>
                </c:pt>
                <c:pt idx="82">
                  <c:v>1.02068016537993</c:v>
                </c:pt>
                <c:pt idx="83">
                  <c:v>1.02381834326212</c:v>
                </c:pt>
                <c:pt idx="84">
                  <c:v>1.02430513032006</c:v>
                </c:pt>
                <c:pt idx="85">
                  <c:v>1.02597075981726</c:v>
                </c:pt>
                <c:pt idx="86">
                  <c:v>1.02952221928427</c:v>
                </c:pt>
                <c:pt idx="87">
                  <c:v>1.02952221928427</c:v>
                </c:pt>
                <c:pt idx="88">
                  <c:v>1.03585761569822</c:v>
                </c:pt>
                <c:pt idx="89">
                  <c:v>1.03667256161239</c:v>
                </c:pt>
                <c:pt idx="90">
                  <c:v>1.03714608421379</c:v>
                </c:pt>
                <c:pt idx="91">
                  <c:v>1.03886669019658</c:v>
                </c:pt>
                <c:pt idx="92">
                  <c:v>1.04658969993021</c:v>
                </c:pt>
                <c:pt idx="93">
                  <c:v>1.04658969993021</c:v>
                </c:pt>
                <c:pt idx="94">
                  <c:v>1.04880741797529</c:v>
                </c:pt>
                <c:pt idx="95">
                  <c:v>1.05142950310518</c:v>
                </c:pt>
                <c:pt idx="96">
                  <c:v>1.05150844028947</c:v>
                </c:pt>
                <c:pt idx="97">
                  <c:v>1.05302896446394</c:v>
                </c:pt>
                <c:pt idx="98">
                  <c:v>1.06372787873591</c:v>
                </c:pt>
                <c:pt idx="99">
                  <c:v>1.06724130354855</c:v>
                </c:pt>
                <c:pt idx="100">
                  <c:v>1.06936850524036</c:v>
                </c:pt>
                <c:pt idx="101">
                  <c:v>1.07018689956474</c:v>
                </c:pt>
                <c:pt idx="102">
                  <c:v>1.07073853017438</c:v>
                </c:pt>
                <c:pt idx="103">
                  <c:v>1.07094771114187</c:v>
                </c:pt>
                <c:pt idx="104">
                  <c:v>1.07563934476199</c:v>
                </c:pt>
                <c:pt idx="105">
                  <c:v>1.08000740738201</c:v>
                </c:pt>
                <c:pt idx="106">
                  <c:v>1.08746908002021</c:v>
                </c:pt>
                <c:pt idx="107">
                  <c:v>1.09014219256022</c:v>
                </c:pt>
                <c:pt idx="108">
                  <c:v>1.09583301647651</c:v>
                </c:pt>
                <c:pt idx="109">
                  <c:v>1.09586723648442</c:v>
                </c:pt>
                <c:pt idx="110">
                  <c:v>1.09664077983631</c:v>
                </c:pt>
                <c:pt idx="111">
                  <c:v>1.09780189469685</c:v>
                </c:pt>
                <c:pt idx="112">
                  <c:v>1.09906323748909</c:v>
                </c:pt>
                <c:pt idx="113">
                  <c:v>1.09946805319664</c:v>
                </c:pt>
                <c:pt idx="114">
                  <c:v>1.09962220785141</c:v>
                </c:pt>
                <c:pt idx="115">
                  <c:v>1.10150261007408</c:v>
                </c:pt>
                <c:pt idx="116">
                  <c:v>1.10150261007408</c:v>
                </c:pt>
                <c:pt idx="117">
                  <c:v>1.10186977451966</c:v>
                </c:pt>
                <c:pt idx="118">
                  <c:v>1.10237425586776</c:v>
                </c:pt>
                <c:pt idx="119">
                  <c:v>1.10237425586776</c:v>
                </c:pt>
                <c:pt idx="120">
                  <c:v>1.1032375084269</c:v>
                </c:pt>
                <c:pt idx="121">
                  <c:v>1.10367613003091</c:v>
                </c:pt>
                <c:pt idx="122">
                  <c:v>1.10393885700251</c:v>
                </c:pt>
                <c:pt idx="123">
                  <c:v>1.10585758576772</c:v>
                </c:pt>
                <c:pt idx="124">
                  <c:v>1.10636160453985</c:v>
                </c:pt>
                <c:pt idx="125">
                  <c:v>1.1067000496973</c:v>
                </c:pt>
                <c:pt idx="126">
                  <c:v>1.1067000496973</c:v>
                </c:pt>
                <c:pt idx="127">
                  <c:v>1.10805099160643</c:v>
                </c:pt>
                <c:pt idx="128">
                  <c:v>1.10831583946094</c:v>
                </c:pt>
                <c:pt idx="129">
                  <c:v>1.11136132738187</c:v>
                </c:pt>
                <c:pt idx="130">
                  <c:v>1.11213128721388</c:v>
                </c:pt>
                <c:pt idx="131">
                  <c:v>1.11333957084081</c:v>
                </c:pt>
                <c:pt idx="132">
                  <c:v>1.11388554169627</c:v>
                </c:pt>
                <c:pt idx="133">
                  <c:v>1.11665482580787</c:v>
                </c:pt>
                <c:pt idx="134">
                  <c:v>1.11880114408236</c:v>
                </c:pt>
                <c:pt idx="135">
                  <c:v>1.12558118321159</c:v>
                </c:pt>
                <c:pt idx="136">
                  <c:v>1.12736418250714</c:v>
                </c:pt>
                <c:pt idx="137">
                  <c:v>1.1279007048495</c:v>
                </c:pt>
                <c:pt idx="138">
                  <c:v>1.12920325893968</c:v>
                </c:pt>
                <c:pt idx="139">
                  <c:v>1.13410272903296</c:v>
                </c:pt>
                <c:pt idx="140">
                  <c:v>1.13625173267195</c:v>
                </c:pt>
                <c:pt idx="141">
                  <c:v>1.13685707105159</c:v>
                </c:pt>
                <c:pt idx="142">
                  <c:v>1.13726909744352</c:v>
                </c:pt>
                <c:pt idx="143">
                  <c:v>1.14216504936896</c:v>
                </c:pt>
                <c:pt idx="144">
                  <c:v>1.14291250758752</c:v>
                </c:pt>
                <c:pt idx="145">
                  <c:v>1.14303149562906</c:v>
                </c:pt>
                <c:pt idx="146">
                  <c:v>1.14433648897516</c:v>
                </c:pt>
                <c:pt idx="147">
                  <c:v>1.14560027932957</c:v>
                </c:pt>
                <c:pt idx="148">
                  <c:v>1.14749117643666</c:v>
                </c:pt>
                <c:pt idx="149">
                  <c:v>1.15009782192647</c:v>
                </c:pt>
                <c:pt idx="150">
                  <c:v>1.15025388501843</c:v>
                </c:pt>
                <c:pt idx="151">
                  <c:v>1.15640736766937</c:v>
                </c:pt>
                <c:pt idx="152">
                  <c:v>1.15755259059794</c:v>
                </c:pt>
                <c:pt idx="153">
                  <c:v>1.16359614987331</c:v>
                </c:pt>
                <c:pt idx="154">
                  <c:v>1.16427831724206</c:v>
                </c:pt>
                <c:pt idx="155">
                  <c:v>1.16457889384962</c:v>
                </c:pt>
                <c:pt idx="156">
                  <c:v>1.16696443818996</c:v>
                </c:pt>
                <c:pt idx="157">
                  <c:v>1.16781162864565</c:v>
                </c:pt>
                <c:pt idx="158">
                  <c:v>1.17406516003159</c:v>
                </c:pt>
                <c:pt idx="159">
                  <c:v>1.175</c:v>
                </c:pt>
                <c:pt idx="160">
                  <c:v>1.17504255242098</c:v>
                </c:pt>
                <c:pt idx="161">
                  <c:v>1.17596768663089</c:v>
                </c:pt>
                <c:pt idx="162">
                  <c:v>1.18039146049097</c:v>
                </c:pt>
                <c:pt idx="163">
                  <c:v>1.18055241306771</c:v>
                </c:pt>
                <c:pt idx="164">
                  <c:v>1.1807290120938</c:v>
                </c:pt>
                <c:pt idx="165">
                  <c:v>1.18077305186052</c:v>
                </c:pt>
                <c:pt idx="166">
                  <c:v>1.18659344343377</c:v>
                </c:pt>
                <c:pt idx="167">
                  <c:v>1.19012268275166</c:v>
                </c:pt>
                <c:pt idx="168">
                  <c:v>1.19042009391643</c:v>
                </c:pt>
                <c:pt idx="169">
                  <c:v>1.19122835762082</c:v>
                </c:pt>
                <c:pt idx="170">
                  <c:v>1.1983104772971</c:v>
                </c:pt>
                <c:pt idx="171">
                  <c:v>1.20004333255095</c:v>
                </c:pt>
                <c:pt idx="172">
                  <c:v>1.20084803368286</c:v>
                </c:pt>
                <c:pt idx="173">
                  <c:v>1.20234312906092</c:v>
                </c:pt>
                <c:pt idx="174">
                  <c:v>1.20343259055088</c:v>
                </c:pt>
                <c:pt idx="175">
                  <c:v>1.20428485002511</c:v>
                </c:pt>
                <c:pt idx="176">
                  <c:v>1.20540615561727</c:v>
                </c:pt>
                <c:pt idx="177">
                  <c:v>1.20624582900833</c:v>
                </c:pt>
                <c:pt idx="178">
                  <c:v>1.20719551026335</c:v>
                </c:pt>
                <c:pt idx="179">
                  <c:v>1.20772554829315</c:v>
                </c:pt>
                <c:pt idx="180">
                  <c:v>1.20908271015675</c:v>
                </c:pt>
                <c:pt idx="181">
                  <c:v>1.20963341554373</c:v>
                </c:pt>
                <c:pt idx="182">
                  <c:v>1.21419150054676</c:v>
                </c:pt>
                <c:pt idx="183">
                  <c:v>1.2147345389014</c:v>
                </c:pt>
                <c:pt idx="184">
                  <c:v>1.21500699586463</c:v>
                </c:pt>
                <c:pt idx="185">
                  <c:v>1.21788997861055</c:v>
                </c:pt>
                <c:pt idx="186">
                  <c:v>1.21878012783274</c:v>
                </c:pt>
                <c:pt idx="187">
                  <c:v>1.21902337959532</c:v>
                </c:pt>
                <c:pt idx="188">
                  <c:v>1.22010860172363</c:v>
                </c:pt>
                <c:pt idx="189">
                  <c:v>1.22079523262503</c:v>
                </c:pt>
                <c:pt idx="190">
                  <c:v>1.22082349256557</c:v>
                </c:pt>
                <c:pt idx="191">
                  <c:v>1.227918564075</c:v>
                </c:pt>
                <c:pt idx="192">
                  <c:v>1.23127738548225</c:v>
                </c:pt>
                <c:pt idx="193">
                  <c:v>1.23212215303516</c:v>
                </c:pt>
                <c:pt idx="194">
                  <c:v>1.23219641291476</c:v>
                </c:pt>
                <c:pt idx="195">
                  <c:v>1.23220615158341</c:v>
                </c:pt>
                <c:pt idx="196">
                  <c:v>1.23221142666346</c:v>
                </c:pt>
                <c:pt idx="197">
                  <c:v>1.2339116662063</c:v>
                </c:pt>
                <c:pt idx="198">
                  <c:v>1.23513481045593</c:v>
                </c:pt>
                <c:pt idx="199">
                  <c:v>1.23617312703359</c:v>
                </c:pt>
                <c:pt idx="200">
                  <c:v>1.24098186932767</c:v>
                </c:pt>
                <c:pt idx="201">
                  <c:v>1.24179748751558</c:v>
                </c:pt>
                <c:pt idx="202">
                  <c:v>1.24580937546641</c:v>
                </c:pt>
                <c:pt idx="203">
                  <c:v>1.24620423687291</c:v>
                </c:pt>
                <c:pt idx="204">
                  <c:v>1.24704009558634</c:v>
                </c:pt>
                <c:pt idx="205">
                  <c:v>1.24917933060069</c:v>
                </c:pt>
                <c:pt idx="206">
                  <c:v>1.25091966168895</c:v>
                </c:pt>
                <c:pt idx="207">
                  <c:v>1.25106194890581</c:v>
                </c:pt>
                <c:pt idx="208">
                  <c:v>1.25152267258728</c:v>
                </c:pt>
                <c:pt idx="209">
                  <c:v>1.25334312939434</c:v>
                </c:pt>
                <c:pt idx="210">
                  <c:v>1.25381657350667</c:v>
                </c:pt>
                <c:pt idx="211">
                  <c:v>1.25494422186805</c:v>
                </c:pt>
                <c:pt idx="212">
                  <c:v>1.25680706554347</c:v>
                </c:pt>
                <c:pt idx="213">
                  <c:v>1.25723864083156</c:v>
                </c:pt>
                <c:pt idx="214">
                  <c:v>1.26075532915788</c:v>
                </c:pt>
                <c:pt idx="215">
                  <c:v>1.26131082608531</c:v>
                </c:pt>
                <c:pt idx="216">
                  <c:v>1.26133143939252</c:v>
                </c:pt>
                <c:pt idx="217">
                  <c:v>1.26250108910844</c:v>
                </c:pt>
                <c:pt idx="218">
                  <c:v>1.26366292974036</c:v>
                </c:pt>
                <c:pt idx="219">
                  <c:v>1.26412855358939</c:v>
                </c:pt>
                <c:pt idx="220">
                  <c:v>1.26862366366074</c:v>
                </c:pt>
                <c:pt idx="221">
                  <c:v>1.2690646161642</c:v>
                </c:pt>
                <c:pt idx="222">
                  <c:v>1.27065062074514</c:v>
                </c:pt>
                <c:pt idx="223">
                  <c:v>1.27153804504623</c:v>
                </c:pt>
                <c:pt idx="224">
                  <c:v>1.27718792665762</c:v>
                </c:pt>
                <c:pt idx="225">
                  <c:v>1.27795500703272</c:v>
                </c:pt>
                <c:pt idx="226">
                  <c:v>1.27801604058791</c:v>
                </c:pt>
                <c:pt idx="227">
                  <c:v>1.2783289873894</c:v>
                </c:pt>
                <c:pt idx="228">
                  <c:v>1.28670742595199</c:v>
                </c:pt>
                <c:pt idx="229">
                  <c:v>1.2912900526218</c:v>
                </c:pt>
                <c:pt idx="230">
                  <c:v>1.29142905341331</c:v>
                </c:pt>
                <c:pt idx="231">
                  <c:v>1.29226970869088</c:v>
                </c:pt>
                <c:pt idx="232">
                  <c:v>1.29243955371228</c:v>
                </c:pt>
                <c:pt idx="233">
                  <c:v>1.2990427244706</c:v>
                </c:pt>
                <c:pt idx="234">
                  <c:v>1.29967726763224</c:v>
                </c:pt>
                <c:pt idx="235">
                  <c:v>1.30140769937787</c:v>
                </c:pt>
                <c:pt idx="236">
                  <c:v>1.30175458516573</c:v>
                </c:pt>
                <c:pt idx="237">
                  <c:v>1.31025341060422</c:v>
                </c:pt>
                <c:pt idx="238">
                  <c:v>1.31267741658033</c:v>
                </c:pt>
                <c:pt idx="239">
                  <c:v>1.31733253205104</c:v>
                </c:pt>
                <c:pt idx="240">
                  <c:v>1.32249839319373</c:v>
                </c:pt>
                <c:pt idx="241">
                  <c:v>1.32864743254183</c:v>
                </c:pt>
                <c:pt idx="242">
                  <c:v>1.3298029929279</c:v>
                </c:pt>
                <c:pt idx="243">
                  <c:v>1.33524866597949</c:v>
                </c:pt>
                <c:pt idx="244">
                  <c:v>1.33581622987595</c:v>
                </c:pt>
                <c:pt idx="245">
                  <c:v>1.33777950350572</c:v>
                </c:pt>
                <c:pt idx="246">
                  <c:v>1.33790769487286</c:v>
                </c:pt>
                <c:pt idx="247">
                  <c:v>1.33794618725867</c:v>
                </c:pt>
                <c:pt idx="248">
                  <c:v>1.34008059459124</c:v>
                </c:pt>
                <c:pt idx="249">
                  <c:v>1.34442850311945</c:v>
                </c:pt>
                <c:pt idx="250">
                  <c:v>1.34444226354277</c:v>
                </c:pt>
                <c:pt idx="251">
                  <c:v>1.34479589529415</c:v>
                </c:pt>
                <c:pt idx="252">
                  <c:v>1.35120723799127</c:v>
                </c:pt>
                <c:pt idx="253">
                  <c:v>1.35131417516431</c:v>
                </c:pt>
                <c:pt idx="254">
                  <c:v>1.35274868323721</c:v>
                </c:pt>
                <c:pt idx="255">
                  <c:v>1.35358782500435</c:v>
                </c:pt>
                <c:pt idx="256">
                  <c:v>1.35662264465842</c:v>
                </c:pt>
                <c:pt idx="257">
                  <c:v>1.3578527166081</c:v>
                </c:pt>
                <c:pt idx="258">
                  <c:v>1.35835783208991</c:v>
                </c:pt>
                <c:pt idx="259">
                  <c:v>1.36151569950552</c:v>
                </c:pt>
                <c:pt idx="260">
                  <c:v>1.37058564124975</c:v>
                </c:pt>
                <c:pt idx="261">
                  <c:v>1.37261538677082</c:v>
                </c:pt>
                <c:pt idx="262">
                  <c:v>1.37535231849879</c:v>
                </c:pt>
                <c:pt idx="263">
                  <c:v>1.37566892819457</c:v>
                </c:pt>
                <c:pt idx="264">
                  <c:v>1.38235306633291</c:v>
                </c:pt>
                <c:pt idx="265">
                  <c:v>1.38957295598324</c:v>
                </c:pt>
                <c:pt idx="266">
                  <c:v>1.39198347691343</c:v>
                </c:pt>
                <c:pt idx="267">
                  <c:v>1.39424710865757</c:v>
                </c:pt>
                <c:pt idx="268">
                  <c:v>1.39794456256319</c:v>
                </c:pt>
                <c:pt idx="269">
                  <c:v>1.39878339995869</c:v>
                </c:pt>
                <c:pt idx="270">
                  <c:v>1.39985570684982</c:v>
                </c:pt>
                <c:pt idx="271">
                  <c:v>1.39985570684982</c:v>
                </c:pt>
                <c:pt idx="272">
                  <c:v>1.40393340297893</c:v>
                </c:pt>
                <c:pt idx="273">
                  <c:v>1.40534728803951</c:v>
                </c:pt>
                <c:pt idx="274">
                  <c:v>1.40761145207049</c:v>
                </c:pt>
                <c:pt idx="275">
                  <c:v>1.40819600908396</c:v>
                </c:pt>
                <c:pt idx="276">
                  <c:v>1.40838524559156</c:v>
                </c:pt>
                <c:pt idx="277">
                  <c:v>1.41407920570242</c:v>
                </c:pt>
                <c:pt idx="278">
                  <c:v>1.414168306815</c:v>
                </c:pt>
                <c:pt idx="279">
                  <c:v>1.4264550466103</c:v>
                </c:pt>
                <c:pt idx="280">
                  <c:v>1.43037617429822</c:v>
                </c:pt>
                <c:pt idx="281">
                  <c:v>1.43639305205783</c:v>
                </c:pt>
                <c:pt idx="282">
                  <c:v>1.44351653956579</c:v>
                </c:pt>
                <c:pt idx="283">
                  <c:v>1.45015895680439</c:v>
                </c:pt>
                <c:pt idx="284">
                  <c:v>1.45245378583967</c:v>
                </c:pt>
                <c:pt idx="285">
                  <c:v>1.4535817830449</c:v>
                </c:pt>
                <c:pt idx="286">
                  <c:v>1.45838952272704</c:v>
                </c:pt>
                <c:pt idx="287">
                  <c:v>1.46331848891484</c:v>
                </c:pt>
                <c:pt idx="288">
                  <c:v>1.46373836459936</c:v>
                </c:pt>
                <c:pt idx="289">
                  <c:v>1.47524947042865</c:v>
                </c:pt>
                <c:pt idx="290">
                  <c:v>1.47605182835834</c:v>
                </c:pt>
                <c:pt idx="291">
                  <c:v>1.48324306841461</c:v>
                </c:pt>
                <c:pt idx="292">
                  <c:v>1.48912457504401</c:v>
                </c:pt>
                <c:pt idx="293">
                  <c:v>1.49181131514679</c:v>
                </c:pt>
                <c:pt idx="294">
                  <c:v>1.49422220569767</c:v>
                </c:pt>
                <c:pt idx="295">
                  <c:v>1.50462919019937</c:v>
                </c:pt>
                <c:pt idx="296">
                  <c:v>1.50590869577143</c:v>
                </c:pt>
                <c:pt idx="297">
                  <c:v>1.50877433700338</c:v>
                </c:pt>
                <c:pt idx="298">
                  <c:v>1.51653420666993</c:v>
                </c:pt>
                <c:pt idx="299">
                  <c:v>1.51779741731234</c:v>
                </c:pt>
                <c:pt idx="300">
                  <c:v>1.51924323266553</c:v>
                </c:pt>
                <c:pt idx="301">
                  <c:v>1.52075934979865</c:v>
                </c:pt>
                <c:pt idx="302">
                  <c:v>1.52206307359452</c:v>
                </c:pt>
                <c:pt idx="303">
                  <c:v>1.52302363737402</c:v>
                </c:pt>
                <c:pt idx="304">
                  <c:v>1.52357901009432</c:v>
                </c:pt>
                <c:pt idx="305">
                  <c:v>1.52581683042232</c:v>
                </c:pt>
                <c:pt idx="306">
                  <c:v>1.5278733586263</c:v>
                </c:pt>
                <c:pt idx="307">
                  <c:v>1.54122159341219</c:v>
                </c:pt>
                <c:pt idx="308">
                  <c:v>1.54220621189256</c:v>
                </c:pt>
                <c:pt idx="309">
                  <c:v>1.54240850620061</c:v>
                </c:pt>
                <c:pt idx="310">
                  <c:v>1.54415802300153</c:v>
                </c:pt>
                <c:pt idx="311">
                  <c:v>1.55114473857213</c:v>
                </c:pt>
                <c:pt idx="312">
                  <c:v>1.5517235578543</c:v>
                </c:pt>
                <c:pt idx="313">
                  <c:v>1.55537423149543</c:v>
                </c:pt>
                <c:pt idx="314">
                  <c:v>1.56190140533902</c:v>
                </c:pt>
                <c:pt idx="315">
                  <c:v>1.56531434542714</c:v>
                </c:pt>
                <c:pt idx="316">
                  <c:v>1.5678765895312</c:v>
                </c:pt>
                <c:pt idx="317">
                  <c:v>1.58118594731929</c:v>
                </c:pt>
                <c:pt idx="318">
                  <c:v>1.5813857846838</c:v>
                </c:pt>
                <c:pt idx="319">
                  <c:v>1.58260197143818</c:v>
                </c:pt>
                <c:pt idx="320">
                  <c:v>1.58287365256991</c:v>
                </c:pt>
                <c:pt idx="321">
                  <c:v>1.58505173417148</c:v>
                </c:pt>
                <c:pt idx="322">
                  <c:v>1.58525865397417</c:v>
                </c:pt>
                <c:pt idx="323">
                  <c:v>1.58826225794105</c:v>
                </c:pt>
                <c:pt idx="324">
                  <c:v>1.60603549151319</c:v>
                </c:pt>
                <c:pt idx="325">
                  <c:v>1.60723644806855</c:v>
                </c:pt>
                <c:pt idx="326">
                  <c:v>1.61410718355381</c:v>
                </c:pt>
                <c:pt idx="327">
                  <c:v>1.61728661652782</c:v>
                </c:pt>
                <c:pt idx="328">
                  <c:v>1.61928317474122</c:v>
                </c:pt>
                <c:pt idx="329">
                  <c:v>1.6258579273725</c:v>
                </c:pt>
                <c:pt idx="330">
                  <c:v>1.65220489044186</c:v>
                </c:pt>
                <c:pt idx="331">
                  <c:v>1.65442588229271</c:v>
                </c:pt>
                <c:pt idx="332">
                  <c:v>1.65472082237458</c:v>
                </c:pt>
                <c:pt idx="333">
                  <c:v>1.65756749485504</c:v>
                </c:pt>
                <c:pt idx="334">
                  <c:v>1.67065885207004</c:v>
                </c:pt>
                <c:pt idx="335">
                  <c:v>1.67084589355213</c:v>
                </c:pt>
                <c:pt idx="336">
                  <c:v>1.67386857309647</c:v>
                </c:pt>
                <c:pt idx="337">
                  <c:v>1.68488693982712</c:v>
                </c:pt>
                <c:pt idx="338">
                  <c:v>1.69108515456792</c:v>
                </c:pt>
                <c:pt idx="339">
                  <c:v>1.69200827421145</c:v>
                </c:pt>
                <c:pt idx="340">
                  <c:v>1.69600147405596</c:v>
                </c:pt>
                <c:pt idx="341">
                  <c:v>1.69718620074522</c:v>
                </c:pt>
                <c:pt idx="342">
                  <c:v>1.69976174801059</c:v>
                </c:pt>
                <c:pt idx="343">
                  <c:v>1.70511465890127</c:v>
                </c:pt>
                <c:pt idx="344">
                  <c:v>1.7169903901886</c:v>
                </c:pt>
                <c:pt idx="345">
                  <c:v>1.72145403656328</c:v>
                </c:pt>
                <c:pt idx="346">
                  <c:v>1.73234551980833</c:v>
                </c:pt>
                <c:pt idx="347">
                  <c:v>1.7483838251368</c:v>
                </c:pt>
                <c:pt idx="348">
                  <c:v>1.75053734607406</c:v>
                </c:pt>
                <c:pt idx="349">
                  <c:v>1.75803867989302</c:v>
                </c:pt>
                <c:pt idx="350">
                  <c:v>1.75918418592255</c:v>
                </c:pt>
                <c:pt idx="351">
                  <c:v>1.77906407979027</c:v>
                </c:pt>
                <c:pt idx="352">
                  <c:v>1.78266766392393</c:v>
                </c:pt>
                <c:pt idx="353">
                  <c:v>1.78333956385204</c:v>
                </c:pt>
                <c:pt idx="354">
                  <c:v>1.79187053103733</c:v>
                </c:pt>
                <c:pt idx="355">
                  <c:v>1.79289040378937</c:v>
                </c:pt>
                <c:pt idx="356">
                  <c:v>1.8243851018905</c:v>
                </c:pt>
                <c:pt idx="357">
                  <c:v>1.84854997227557</c:v>
                </c:pt>
                <c:pt idx="358">
                  <c:v>1.85179372501367</c:v>
                </c:pt>
                <c:pt idx="359">
                  <c:v>1.87459008852602</c:v>
                </c:pt>
                <c:pt idx="360">
                  <c:v>1.89301241411672</c:v>
                </c:pt>
                <c:pt idx="361">
                  <c:v>1.91712180103404</c:v>
                </c:pt>
                <c:pt idx="362">
                  <c:v>1.91731583209444</c:v>
                </c:pt>
                <c:pt idx="363">
                  <c:v>1.94401260283981</c:v>
                </c:pt>
                <c:pt idx="364">
                  <c:v>1.96</c:v>
                </c:pt>
                <c:pt idx="365">
                  <c:v>1.97020963351619</c:v>
                </c:pt>
                <c:pt idx="366">
                  <c:v>1.99664143000189</c:v>
                </c:pt>
                <c:pt idx="367">
                  <c:v>2.02474714470721</c:v>
                </c:pt>
                <c:pt idx="368">
                  <c:v>2.03405997944997</c:v>
                </c:pt>
                <c:pt idx="369">
                  <c:v>2.0403921191771</c:v>
                </c:pt>
                <c:pt idx="370">
                  <c:v>2.10863462932771</c:v>
                </c:pt>
                <c:pt idx="371">
                  <c:v>2.21558389595158</c:v>
                </c:pt>
                <c:pt idx="372">
                  <c:v>2.22806665070864</c:v>
                </c:pt>
                <c:pt idx="373">
                  <c:v>2.24446385580165</c:v>
                </c:pt>
                <c:pt idx="374">
                  <c:v>2.35190667331848</c:v>
                </c:pt>
                <c:pt idx="375">
                  <c:v>2.39484884700475</c:v>
                </c:pt>
                <c:pt idx="376">
                  <c:v>2.43863260865592</c:v>
                </c:pt>
                <c:pt idx="377">
                  <c:v>2.47478261671606</c:v>
                </c:pt>
                <c:pt idx="378">
                  <c:v>2.53814912879444</c:v>
                </c:pt>
                <c:pt idx="379">
                  <c:v>2.56207767251502</c:v>
                </c:pt>
                <c:pt idx="380">
                  <c:v>2.59231267404223</c:v>
                </c:pt>
                <c:pt idx="381">
                  <c:v>2.70025924681316</c:v>
                </c:pt>
                <c:pt idx="382">
                  <c:v>2.9563742997124</c:v>
                </c:pt>
                <c:pt idx="383">
                  <c:v>3.07745430510349</c:v>
                </c:pt>
                <c:pt idx="384">
                  <c:v>3.09520855517039</c:v>
                </c:pt>
                <c:pt idx="385">
                  <c:v>5.34083851094564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3rd Nearest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Sheet1!$A$2:$A$387</c:f>
              <c:numCache>
                <c:formatCode>General</c:formatCode>
                <c:ptCount val="3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</c:numCache>
            </c:numRef>
          </c:xVal>
          <c:yVal>
            <c:numRef>
              <c:f>Sheet1!$C$2:$C$387</c:f>
              <c:numCache>
                <c:formatCode>General</c:formatCode>
                <c:ptCount val="386"/>
                <c:pt idx="0">
                  <c:v>0.674463490487069</c:v>
                </c:pt>
                <c:pt idx="1">
                  <c:v>0.690398435687683</c:v>
                </c:pt>
                <c:pt idx="2">
                  <c:v>0.71597346319539</c:v>
                </c:pt>
                <c:pt idx="3">
                  <c:v>0.716282765393667</c:v>
                </c:pt>
                <c:pt idx="4">
                  <c:v>0.742671529008619</c:v>
                </c:pt>
                <c:pt idx="5">
                  <c:v>0.766039816197565</c:v>
                </c:pt>
                <c:pt idx="6">
                  <c:v>0.770977301870814</c:v>
                </c:pt>
                <c:pt idx="7">
                  <c:v>0.770977301870814</c:v>
                </c:pt>
                <c:pt idx="8">
                  <c:v>0.786234061841638</c:v>
                </c:pt>
                <c:pt idx="9">
                  <c:v>0.786234061841638</c:v>
                </c:pt>
                <c:pt idx="10">
                  <c:v>0.789780349211096</c:v>
                </c:pt>
                <c:pt idx="11">
                  <c:v>0.795163505198773</c:v>
                </c:pt>
                <c:pt idx="12">
                  <c:v>0.795163505198773</c:v>
                </c:pt>
                <c:pt idx="13">
                  <c:v>0.795417500436092</c:v>
                </c:pt>
                <c:pt idx="14">
                  <c:v>0.798366457211223</c:v>
                </c:pt>
                <c:pt idx="15">
                  <c:v>0.80061289022848</c:v>
                </c:pt>
                <c:pt idx="16">
                  <c:v>0.80365975387598</c:v>
                </c:pt>
                <c:pt idx="17">
                  <c:v>0.812429073827371</c:v>
                </c:pt>
                <c:pt idx="18">
                  <c:v>0.822082720898572</c:v>
                </c:pt>
                <c:pt idx="19">
                  <c:v>0.838725819323574</c:v>
                </c:pt>
                <c:pt idx="20">
                  <c:v>0.840809728773401</c:v>
                </c:pt>
                <c:pt idx="21">
                  <c:v>0.844215612269757</c:v>
                </c:pt>
                <c:pt idx="22">
                  <c:v>0.845423562482144</c:v>
                </c:pt>
                <c:pt idx="23">
                  <c:v>0.847466813509532</c:v>
                </c:pt>
                <c:pt idx="24">
                  <c:v>0.850352867931896</c:v>
                </c:pt>
                <c:pt idx="25">
                  <c:v>0.851253193826608</c:v>
                </c:pt>
                <c:pt idx="26">
                  <c:v>0.85246994081903</c:v>
                </c:pt>
                <c:pt idx="27">
                  <c:v>0.853639268075222</c:v>
                </c:pt>
                <c:pt idx="28">
                  <c:v>0.861011614323524</c:v>
                </c:pt>
                <c:pt idx="29">
                  <c:v>0.868894124735574</c:v>
                </c:pt>
                <c:pt idx="30">
                  <c:v>0.871208356250099</c:v>
                </c:pt>
                <c:pt idx="31">
                  <c:v>0.871208356250099</c:v>
                </c:pt>
                <c:pt idx="32">
                  <c:v>0.882195556551947</c:v>
                </c:pt>
                <c:pt idx="33">
                  <c:v>0.886312021807219</c:v>
                </c:pt>
                <c:pt idx="34">
                  <c:v>0.888460466199819</c:v>
                </c:pt>
                <c:pt idx="35">
                  <c:v>0.897775027498538</c:v>
                </c:pt>
                <c:pt idx="36">
                  <c:v>0.897984409664221</c:v>
                </c:pt>
                <c:pt idx="37">
                  <c:v>0.90309467942182</c:v>
                </c:pt>
                <c:pt idx="38">
                  <c:v>0.906002207502829</c:v>
                </c:pt>
                <c:pt idx="39">
                  <c:v>0.907028114227999</c:v>
                </c:pt>
                <c:pt idx="40">
                  <c:v>0.907028114227999</c:v>
                </c:pt>
                <c:pt idx="41">
                  <c:v>0.908482250789744</c:v>
                </c:pt>
                <c:pt idx="42">
                  <c:v>0.910356523566454</c:v>
                </c:pt>
                <c:pt idx="43">
                  <c:v>0.910356523566454</c:v>
                </c:pt>
                <c:pt idx="44">
                  <c:v>0.912007127165134</c:v>
                </c:pt>
                <c:pt idx="45">
                  <c:v>0.917766854925585</c:v>
                </c:pt>
                <c:pt idx="46">
                  <c:v>0.922713389953782</c:v>
                </c:pt>
                <c:pt idx="47">
                  <c:v>0.924097938532491</c:v>
                </c:pt>
                <c:pt idx="48">
                  <c:v>0.928816451189362</c:v>
                </c:pt>
                <c:pt idx="49">
                  <c:v>0.930942533135102</c:v>
                </c:pt>
                <c:pt idx="50">
                  <c:v>0.937549998666738</c:v>
                </c:pt>
                <c:pt idx="51">
                  <c:v>0.945891114240958</c:v>
                </c:pt>
                <c:pt idx="52">
                  <c:v>0.945992600393893</c:v>
                </c:pt>
                <c:pt idx="53">
                  <c:v>0.946342432737748</c:v>
                </c:pt>
                <c:pt idx="54">
                  <c:v>0.946342432737748</c:v>
                </c:pt>
                <c:pt idx="55">
                  <c:v>0.947105590734212</c:v>
                </c:pt>
                <c:pt idx="56">
                  <c:v>0.949050051367155</c:v>
                </c:pt>
                <c:pt idx="57">
                  <c:v>0.95042358977458</c:v>
                </c:pt>
                <c:pt idx="58">
                  <c:v>0.951281241274104</c:v>
                </c:pt>
                <c:pt idx="59">
                  <c:v>0.951281766880875</c:v>
                </c:pt>
                <c:pt idx="60">
                  <c:v>0.952241565990479</c:v>
                </c:pt>
                <c:pt idx="61">
                  <c:v>0.953989517762119</c:v>
                </c:pt>
                <c:pt idx="62">
                  <c:v>0.954065511377494</c:v>
                </c:pt>
                <c:pt idx="63">
                  <c:v>0.954771700460377</c:v>
                </c:pt>
                <c:pt idx="64">
                  <c:v>0.954916226692164</c:v>
                </c:pt>
                <c:pt idx="65">
                  <c:v>0.955489926686828</c:v>
                </c:pt>
                <c:pt idx="66">
                  <c:v>0.961156074735004</c:v>
                </c:pt>
                <c:pt idx="67">
                  <c:v>0.961174802000136</c:v>
                </c:pt>
                <c:pt idx="68">
                  <c:v>0.963192607945057</c:v>
                </c:pt>
                <c:pt idx="69">
                  <c:v>0.964987046545185</c:v>
                </c:pt>
                <c:pt idx="70">
                  <c:v>0.965009844509371</c:v>
                </c:pt>
                <c:pt idx="71">
                  <c:v>0.966178037423745</c:v>
                </c:pt>
                <c:pt idx="72">
                  <c:v>0.967109094156394</c:v>
                </c:pt>
                <c:pt idx="73">
                  <c:v>0.968304187742674</c:v>
                </c:pt>
                <c:pt idx="74">
                  <c:v>0.968794095770613</c:v>
                </c:pt>
                <c:pt idx="75">
                  <c:v>0.970206163658013</c:v>
                </c:pt>
                <c:pt idx="76">
                  <c:v>0.97097322311174</c:v>
                </c:pt>
                <c:pt idx="77">
                  <c:v>0.97097322311174</c:v>
                </c:pt>
                <c:pt idx="78">
                  <c:v>0.973431558970634</c:v>
                </c:pt>
                <c:pt idx="79">
                  <c:v>0.975051280702712</c:v>
                </c:pt>
                <c:pt idx="80">
                  <c:v>0.978562210592663</c:v>
                </c:pt>
                <c:pt idx="81">
                  <c:v>0.978817654111326</c:v>
                </c:pt>
                <c:pt idx="82">
                  <c:v>0.97892236668696</c:v>
                </c:pt>
                <c:pt idx="83">
                  <c:v>0.981199266204373</c:v>
                </c:pt>
                <c:pt idx="84">
                  <c:v>0.981407662493013</c:v>
                </c:pt>
                <c:pt idx="85">
                  <c:v>0.985689606316309</c:v>
                </c:pt>
                <c:pt idx="86">
                  <c:v>0.991171529050345</c:v>
                </c:pt>
                <c:pt idx="87">
                  <c:v>0.99118767143261</c:v>
                </c:pt>
                <c:pt idx="88">
                  <c:v>0.991937498031</c:v>
                </c:pt>
                <c:pt idx="89">
                  <c:v>0.993994466785404</c:v>
                </c:pt>
                <c:pt idx="90">
                  <c:v>0.995944275549591</c:v>
                </c:pt>
                <c:pt idx="91">
                  <c:v>0.997268770191868</c:v>
                </c:pt>
                <c:pt idx="92">
                  <c:v>0.99891190802793</c:v>
                </c:pt>
                <c:pt idx="93">
                  <c:v>1.0045302384697</c:v>
                </c:pt>
                <c:pt idx="94">
                  <c:v>1.00565053572302</c:v>
                </c:pt>
                <c:pt idx="95">
                  <c:v>1.00748399491009</c:v>
                </c:pt>
                <c:pt idx="96">
                  <c:v>1.01143511902643</c:v>
                </c:pt>
                <c:pt idx="97">
                  <c:v>1.01143511902643</c:v>
                </c:pt>
                <c:pt idx="98">
                  <c:v>1.01463146018641</c:v>
                </c:pt>
                <c:pt idx="99">
                  <c:v>1.01475957743694</c:v>
                </c:pt>
                <c:pt idx="100">
                  <c:v>1.0153304880678</c:v>
                </c:pt>
                <c:pt idx="101">
                  <c:v>1.01652594654539</c:v>
                </c:pt>
                <c:pt idx="102">
                  <c:v>1.01660857757546</c:v>
                </c:pt>
                <c:pt idx="103">
                  <c:v>1.01867561078098</c:v>
                </c:pt>
                <c:pt idx="104">
                  <c:v>1.02146169776453</c:v>
                </c:pt>
                <c:pt idx="105">
                  <c:v>1.02160119420447</c:v>
                </c:pt>
                <c:pt idx="106">
                  <c:v>1.0216868404751</c:v>
                </c:pt>
                <c:pt idx="107">
                  <c:v>1.02278101272951</c:v>
                </c:pt>
                <c:pt idx="108">
                  <c:v>1.02763466270849</c:v>
                </c:pt>
                <c:pt idx="109">
                  <c:v>1.02763466270849</c:v>
                </c:pt>
                <c:pt idx="110">
                  <c:v>1.03053820889863</c:v>
                </c:pt>
                <c:pt idx="111">
                  <c:v>1.03865538076881</c:v>
                </c:pt>
                <c:pt idx="112">
                  <c:v>1.04829623675753</c:v>
                </c:pt>
                <c:pt idx="113">
                  <c:v>1.04951464973101</c:v>
                </c:pt>
                <c:pt idx="114">
                  <c:v>1.05025330277986</c:v>
                </c:pt>
                <c:pt idx="115">
                  <c:v>1.05025330277986</c:v>
                </c:pt>
                <c:pt idx="116">
                  <c:v>1.05304320899002</c:v>
                </c:pt>
                <c:pt idx="117">
                  <c:v>1.05470374987482</c:v>
                </c:pt>
                <c:pt idx="118">
                  <c:v>1.05911472466395</c:v>
                </c:pt>
                <c:pt idx="119">
                  <c:v>1.05924029379551</c:v>
                </c:pt>
                <c:pt idx="120">
                  <c:v>1.05958718376545</c:v>
                </c:pt>
                <c:pt idx="121">
                  <c:v>1.06029665660135</c:v>
                </c:pt>
                <c:pt idx="122">
                  <c:v>1.06161433675323</c:v>
                </c:pt>
                <c:pt idx="123">
                  <c:v>1.06605253153867</c:v>
                </c:pt>
                <c:pt idx="124">
                  <c:v>1.06678770146642</c:v>
                </c:pt>
                <c:pt idx="125">
                  <c:v>1.07017241601529</c:v>
                </c:pt>
                <c:pt idx="126">
                  <c:v>1.07399301673707</c:v>
                </c:pt>
                <c:pt idx="127">
                  <c:v>1.07399674114962</c:v>
                </c:pt>
                <c:pt idx="128">
                  <c:v>1.07626390815636</c:v>
                </c:pt>
                <c:pt idx="129">
                  <c:v>1.07675438239182</c:v>
                </c:pt>
                <c:pt idx="130">
                  <c:v>1.08004629530405</c:v>
                </c:pt>
                <c:pt idx="131">
                  <c:v>1.08142960935976</c:v>
                </c:pt>
                <c:pt idx="132">
                  <c:v>1.0819339166511</c:v>
                </c:pt>
                <c:pt idx="133">
                  <c:v>1.08255992905705</c:v>
                </c:pt>
                <c:pt idx="134">
                  <c:v>1.08255992905705</c:v>
                </c:pt>
                <c:pt idx="135">
                  <c:v>1.08462159299914</c:v>
                </c:pt>
                <c:pt idx="136">
                  <c:v>1.08514883771767</c:v>
                </c:pt>
                <c:pt idx="137">
                  <c:v>1.08550356977764</c:v>
                </c:pt>
                <c:pt idx="138">
                  <c:v>1.08555285454003</c:v>
                </c:pt>
                <c:pt idx="139">
                  <c:v>1.08972519471654</c:v>
                </c:pt>
                <c:pt idx="140">
                  <c:v>1.09083637636448</c:v>
                </c:pt>
                <c:pt idx="141">
                  <c:v>1.0924179603064</c:v>
                </c:pt>
                <c:pt idx="142">
                  <c:v>1.0924179603064</c:v>
                </c:pt>
                <c:pt idx="143">
                  <c:v>1.09379568476018</c:v>
                </c:pt>
                <c:pt idx="144">
                  <c:v>1.09478079997779</c:v>
                </c:pt>
                <c:pt idx="145">
                  <c:v>1.09526252560745</c:v>
                </c:pt>
                <c:pt idx="146">
                  <c:v>1.09589050547945</c:v>
                </c:pt>
                <c:pt idx="147">
                  <c:v>1.106414931208</c:v>
                </c:pt>
                <c:pt idx="148">
                  <c:v>1.1097842132595</c:v>
                </c:pt>
                <c:pt idx="149">
                  <c:v>1.11076100039567</c:v>
                </c:pt>
                <c:pt idx="150">
                  <c:v>1.1122068153001</c:v>
                </c:pt>
                <c:pt idx="151">
                  <c:v>1.11309748000793</c:v>
                </c:pt>
                <c:pt idx="152">
                  <c:v>1.11404174069018</c:v>
                </c:pt>
                <c:pt idx="153">
                  <c:v>1.12082023536337</c:v>
                </c:pt>
                <c:pt idx="154">
                  <c:v>1.12392348494015</c:v>
                </c:pt>
                <c:pt idx="155">
                  <c:v>1.12837139276038</c:v>
                </c:pt>
                <c:pt idx="156">
                  <c:v>1.13140443697203</c:v>
                </c:pt>
                <c:pt idx="157">
                  <c:v>1.13403042287233</c:v>
                </c:pt>
                <c:pt idx="158">
                  <c:v>1.13410272903296</c:v>
                </c:pt>
                <c:pt idx="159">
                  <c:v>1.13470745128425</c:v>
                </c:pt>
                <c:pt idx="160">
                  <c:v>1.13734295619219</c:v>
                </c:pt>
                <c:pt idx="161">
                  <c:v>1.13734295619219</c:v>
                </c:pt>
                <c:pt idx="162">
                  <c:v>1.13789674399745</c:v>
                </c:pt>
                <c:pt idx="163">
                  <c:v>1.14270556137616</c:v>
                </c:pt>
                <c:pt idx="164">
                  <c:v>1.14433648897516</c:v>
                </c:pt>
                <c:pt idx="165">
                  <c:v>1.14576830118484</c:v>
                </c:pt>
                <c:pt idx="166">
                  <c:v>1.14618715749218</c:v>
                </c:pt>
                <c:pt idx="167">
                  <c:v>1.14891992758416</c:v>
                </c:pt>
                <c:pt idx="168">
                  <c:v>1.15106429012458</c:v>
                </c:pt>
                <c:pt idx="169">
                  <c:v>1.15205208215601</c:v>
                </c:pt>
                <c:pt idx="170">
                  <c:v>1.15297224597993</c:v>
                </c:pt>
                <c:pt idx="171">
                  <c:v>1.15360998608715</c:v>
                </c:pt>
                <c:pt idx="172">
                  <c:v>1.15391334163359</c:v>
                </c:pt>
                <c:pt idx="173">
                  <c:v>1.15640736766937</c:v>
                </c:pt>
                <c:pt idx="174">
                  <c:v>1.15805872044556</c:v>
                </c:pt>
                <c:pt idx="175">
                  <c:v>1.16060329139633</c:v>
                </c:pt>
                <c:pt idx="176">
                  <c:v>1.16311650319304</c:v>
                </c:pt>
                <c:pt idx="177">
                  <c:v>1.16359614987331</c:v>
                </c:pt>
                <c:pt idx="178">
                  <c:v>1.16427831724206</c:v>
                </c:pt>
                <c:pt idx="179">
                  <c:v>1.16813098580596</c:v>
                </c:pt>
                <c:pt idx="180">
                  <c:v>1.16867446279963</c:v>
                </c:pt>
                <c:pt idx="181">
                  <c:v>1.16915182931902</c:v>
                </c:pt>
                <c:pt idx="182">
                  <c:v>1.17321353555097</c:v>
                </c:pt>
                <c:pt idx="183">
                  <c:v>1.17406516003159</c:v>
                </c:pt>
                <c:pt idx="184">
                  <c:v>1.17482977490358</c:v>
                </c:pt>
                <c:pt idx="185">
                  <c:v>1.17499319146964</c:v>
                </c:pt>
                <c:pt idx="186">
                  <c:v>1.17504255242098</c:v>
                </c:pt>
                <c:pt idx="187">
                  <c:v>1.17508978380377</c:v>
                </c:pt>
                <c:pt idx="188">
                  <c:v>1.17642211811917</c:v>
                </c:pt>
                <c:pt idx="189">
                  <c:v>1.17727481923296</c:v>
                </c:pt>
                <c:pt idx="190">
                  <c:v>1.17906954841519</c:v>
                </c:pt>
                <c:pt idx="191">
                  <c:v>1.18012711179771</c:v>
                </c:pt>
                <c:pt idx="192">
                  <c:v>1.18012711179771</c:v>
                </c:pt>
                <c:pt idx="193">
                  <c:v>1.18068158281562</c:v>
                </c:pt>
                <c:pt idx="194">
                  <c:v>1.18208502232284</c:v>
                </c:pt>
                <c:pt idx="195">
                  <c:v>1.18743420870379</c:v>
                </c:pt>
                <c:pt idx="196">
                  <c:v>1.18781311661389</c:v>
                </c:pt>
                <c:pt idx="197">
                  <c:v>1.18959026559568</c:v>
                </c:pt>
                <c:pt idx="198">
                  <c:v>1.19157039238142</c:v>
                </c:pt>
                <c:pt idx="199">
                  <c:v>1.19293629335351</c:v>
                </c:pt>
                <c:pt idx="200">
                  <c:v>1.19579471482358</c:v>
                </c:pt>
                <c:pt idx="201">
                  <c:v>1.19650532802825</c:v>
                </c:pt>
                <c:pt idx="202">
                  <c:v>1.19712363605436</c:v>
                </c:pt>
                <c:pt idx="203">
                  <c:v>1.19892827141577</c:v>
                </c:pt>
                <c:pt idx="204">
                  <c:v>1.19910966971333</c:v>
                </c:pt>
                <c:pt idx="205">
                  <c:v>1.20421136018558</c:v>
                </c:pt>
                <c:pt idx="206">
                  <c:v>1.20435418378482</c:v>
                </c:pt>
                <c:pt idx="207">
                  <c:v>1.20617992024407</c:v>
                </c:pt>
                <c:pt idx="208">
                  <c:v>1.21277574184183</c:v>
                </c:pt>
                <c:pt idx="209">
                  <c:v>1.21277574184183</c:v>
                </c:pt>
                <c:pt idx="210">
                  <c:v>1.21331982593214</c:v>
                </c:pt>
                <c:pt idx="211">
                  <c:v>1.21574915175788</c:v>
                </c:pt>
                <c:pt idx="212">
                  <c:v>1.21720006572461</c:v>
                </c:pt>
                <c:pt idx="213">
                  <c:v>1.21802339879002</c:v>
                </c:pt>
                <c:pt idx="214">
                  <c:v>1.21943798530307</c:v>
                </c:pt>
                <c:pt idx="215">
                  <c:v>1.22070512409836</c:v>
                </c:pt>
                <c:pt idx="216">
                  <c:v>1.22992885973133</c:v>
                </c:pt>
                <c:pt idx="217">
                  <c:v>1.23048770818729</c:v>
                </c:pt>
                <c:pt idx="218">
                  <c:v>1.23151045468563</c:v>
                </c:pt>
                <c:pt idx="219">
                  <c:v>1.23203084376975</c:v>
                </c:pt>
                <c:pt idx="220">
                  <c:v>1.23241916570621</c:v>
                </c:pt>
                <c:pt idx="221">
                  <c:v>1.23493481609355</c:v>
                </c:pt>
                <c:pt idx="222">
                  <c:v>1.23493481609355</c:v>
                </c:pt>
                <c:pt idx="223">
                  <c:v>1.23575887615667</c:v>
                </c:pt>
                <c:pt idx="224">
                  <c:v>1.23645622647953</c:v>
                </c:pt>
                <c:pt idx="225">
                  <c:v>1.23698827803662</c:v>
                </c:pt>
                <c:pt idx="226">
                  <c:v>1.23820232595485</c:v>
                </c:pt>
                <c:pt idx="227">
                  <c:v>1.24052811334528</c:v>
                </c:pt>
                <c:pt idx="228">
                  <c:v>1.24195853392937</c:v>
                </c:pt>
                <c:pt idx="229">
                  <c:v>1.24258963459382</c:v>
                </c:pt>
                <c:pt idx="230">
                  <c:v>1.24348622831136</c:v>
                </c:pt>
                <c:pt idx="231">
                  <c:v>1.24376082909859</c:v>
                </c:pt>
                <c:pt idx="232">
                  <c:v>1.2440840003794</c:v>
                </c:pt>
                <c:pt idx="233">
                  <c:v>1.24481364067076</c:v>
                </c:pt>
                <c:pt idx="234">
                  <c:v>1.24481364067076</c:v>
                </c:pt>
                <c:pt idx="235">
                  <c:v>1.24586355593219</c:v>
                </c:pt>
                <c:pt idx="236">
                  <c:v>1.25091966168895</c:v>
                </c:pt>
                <c:pt idx="237">
                  <c:v>1.25267753232825</c:v>
                </c:pt>
                <c:pt idx="238">
                  <c:v>1.25443413537738</c:v>
                </c:pt>
                <c:pt idx="239">
                  <c:v>1.25524061438435</c:v>
                </c:pt>
                <c:pt idx="240">
                  <c:v>1.26208082150075</c:v>
                </c:pt>
                <c:pt idx="241">
                  <c:v>1.26268285804473</c:v>
                </c:pt>
                <c:pt idx="242">
                  <c:v>1.27003188936341</c:v>
                </c:pt>
                <c:pt idx="243">
                  <c:v>1.27489764295021</c:v>
                </c:pt>
                <c:pt idx="244">
                  <c:v>1.27491176165255</c:v>
                </c:pt>
                <c:pt idx="245">
                  <c:v>1.27902306468648</c:v>
                </c:pt>
                <c:pt idx="246">
                  <c:v>1.27935608803804</c:v>
                </c:pt>
                <c:pt idx="247">
                  <c:v>1.28379164976253</c:v>
                </c:pt>
                <c:pt idx="248">
                  <c:v>1.2866506907471</c:v>
                </c:pt>
                <c:pt idx="249">
                  <c:v>1.28671675204763</c:v>
                </c:pt>
                <c:pt idx="250">
                  <c:v>1.29176197497836</c:v>
                </c:pt>
                <c:pt idx="251">
                  <c:v>1.2930293886838</c:v>
                </c:pt>
                <c:pt idx="252">
                  <c:v>1.29522198869537</c:v>
                </c:pt>
                <c:pt idx="253">
                  <c:v>1.30761500450247</c:v>
                </c:pt>
                <c:pt idx="254">
                  <c:v>1.30810741149189</c:v>
                </c:pt>
                <c:pt idx="255">
                  <c:v>1.31002328223585</c:v>
                </c:pt>
                <c:pt idx="256">
                  <c:v>1.31243133153701</c:v>
                </c:pt>
                <c:pt idx="257">
                  <c:v>1.31243133153701</c:v>
                </c:pt>
                <c:pt idx="258">
                  <c:v>1.31627960555499</c:v>
                </c:pt>
                <c:pt idx="259">
                  <c:v>1.3196427546878</c:v>
                </c:pt>
                <c:pt idx="260">
                  <c:v>1.31998863631472</c:v>
                </c:pt>
                <c:pt idx="261">
                  <c:v>1.32800037650597</c:v>
                </c:pt>
                <c:pt idx="262">
                  <c:v>1.3285781873868</c:v>
                </c:pt>
                <c:pt idx="263">
                  <c:v>1.32937729783534</c:v>
                </c:pt>
                <c:pt idx="264">
                  <c:v>1.32939836016147</c:v>
                </c:pt>
                <c:pt idx="265">
                  <c:v>1.32939836016147</c:v>
                </c:pt>
                <c:pt idx="266">
                  <c:v>1.33038941667468</c:v>
                </c:pt>
                <c:pt idx="267">
                  <c:v>1.34277101547509</c:v>
                </c:pt>
                <c:pt idx="268">
                  <c:v>1.34479589529415</c:v>
                </c:pt>
                <c:pt idx="269">
                  <c:v>1.34727725431702</c:v>
                </c:pt>
                <c:pt idx="270">
                  <c:v>1.35090932338185</c:v>
                </c:pt>
                <c:pt idx="271">
                  <c:v>1.35274868323721</c:v>
                </c:pt>
                <c:pt idx="272">
                  <c:v>1.35310199172125</c:v>
                </c:pt>
                <c:pt idx="273">
                  <c:v>1.35329560702753</c:v>
                </c:pt>
                <c:pt idx="274">
                  <c:v>1.35579828883208</c:v>
                </c:pt>
                <c:pt idx="275">
                  <c:v>1.36078065829876</c:v>
                </c:pt>
                <c:pt idx="276">
                  <c:v>1.36350137513682</c:v>
                </c:pt>
                <c:pt idx="277">
                  <c:v>1.36591361366669</c:v>
                </c:pt>
                <c:pt idx="278">
                  <c:v>1.36747943311773</c:v>
                </c:pt>
                <c:pt idx="279">
                  <c:v>1.36924942943205</c:v>
                </c:pt>
                <c:pt idx="280">
                  <c:v>1.3746323144754</c:v>
                </c:pt>
                <c:pt idx="281">
                  <c:v>1.37836896366684</c:v>
                </c:pt>
                <c:pt idx="282">
                  <c:v>1.37923493285227</c:v>
                </c:pt>
                <c:pt idx="283">
                  <c:v>1.38159654023886</c:v>
                </c:pt>
                <c:pt idx="284">
                  <c:v>1.38242757495646</c:v>
                </c:pt>
                <c:pt idx="285">
                  <c:v>1.38714959539337</c:v>
                </c:pt>
                <c:pt idx="286">
                  <c:v>1.38929406534398</c:v>
                </c:pt>
                <c:pt idx="287">
                  <c:v>1.39661197188052</c:v>
                </c:pt>
                <c:pt idx="288">
                  <c:v>1.39735500142233</c:v>
                </c:pt>
                <c:pt idx="289">
                  <c:v>1.40752335682219</c:v>
                </c:pt>
                <c:pt idx="290">
                  <c:v>1.40773754656186</c:v>
                </c:pt>
                <c:pt idx="291">
                  <c:v>1.41407920570242</c:v>
                </c:pt>
                <c:pt idx="292">
                  <c:v>1.414168306815</c:v>
                </c:pt>
                <c:pt idx="293">
                  <c:v>1.43516549568334</c:v>
                </c:pt>
                <c:pt idx="294">
                  <c:v>1.44657388335335</c:v>
                </c:pt>
                <c:pt idx="295">
                  <c:v>1.44893064016191</c:v>
                </c:pt>
                <c:pt idx="296">
                  <c:v>1.45015895680439</c:v>
                </c:pt>
                <c:pt idx="297">
                  <c:v>1.45058057342569</c:v>
                </c:pt>
                <c:pt idx="298">
                  <c:v>1.45314176872045</c:v>
                </c:pt>
                <c:pt idx="299">
                  <c:v>1.4533096710612</c:v>
                </c:pt>
                <c:pt idx="300">
                  <c:v>1.45552224304543</c:v>
                </c:pt>
                <c:pt idx="301">
                  <c:v>1.45835523793073</c:v>
                </c:pt>
                <c:pt idx="302">
                  <c:v>1.46747538309847</c:v>
                </c:pt>
                <c:pt idx="303">
                  <c:v>1.47903110176899</c:v>
                </c:pt>
                <c:pt idx="304">
                  <c:v>1.4822698809596</c:v>
                </c:pt>
                <c:pt idx="305">
                  <c:v>1.48626141711342</c:v>
                </c:pt>
                <c:pt idx="306">
                  <c:v>1.48649655230007</c:v>
                </c:pt>
                <c:pt idx="307">
                  <c:v>1.48659880263641</c:v>
                </c:pt>
                <c:pt idx="308">
                  <c:v>1.50718313419438</c:v>
                </c:pt>
                <c:pt idx="309">
                  <c:v>1.51075610208928</c:v>
                </c:pt>
                <c:pt idx="310">
                  <c:v>1.51099305094365</c:v>
                </c:pt>
                <c:pt idx="311">
                  <c:v>1.5113570061372</c:v>
                </c:pt>
                <c:pt idx="312">
                  <c:v>1.51476895928059</c:v>
                </c:pt>
                <c:pt idx="313">
                  <c:v>1.51681244720631</c:v>
                </c:pt>
                <c:pt idx="314">
                  <c:v>1.51783563009965</c:v>
                </c:pt>
                <c:pt idx="315">
                  <c:v>1.52006480125026</c:v>
                </c:pt>
                <c:pt idx="316">
                  <c:v>1.52407644165245</c:v>
                </c:pt>
                <c:pt idx="317">
                  <c:v>1.52524293147026</c:v>
                </c:pt>
                <c:pt idx="318">
                  <c:v>1.53417697805696</c:v>
                </c:pt>
                <c:pt idx="319">
                  <c:v>1.53515764662786</c:v>
                </c:pt>
                <c:pt idx="320">
                  <c:v>1.54563288008505</c:v>
                </c:pt>
                <c:pt idx="321">
                  <c:v>1.54563773245868</c:v>
                </c:pt>
                <c:pt idx="322">
                  <c:v>1.55179895605069</c:v>
                </c:pt>
                <c:pt idx="323">
                  <c:v>1.55453658689656</c:v>
                </c:pt>
                <c:pt idx="324">
                  <c:v>1.5565012046253</c:v>
                </c:pt>
                <c:pt idx="325">
                  <c:v>1.56804751203527</c:v>
                </c:pt>
                <c:pt idx="326">
                  <c:v>1.56942696548772</c:v>
                </c:pt>
                <c:pt idx="327">
                  <c:v>1.57070812056219</c:v>
                </c:pt>
                <c:pt idx="328">
                  <c:v>1.57130423534082</c:v>
                </c:pt>
                <c:pt idx="329">
                  <c:v>1.58342950585114</c:v>
                </c:pt>
                <c:pt idx="330">
                  <c:v>1.58424777102573</c:v>
                </c:pt>
                <c:pt idx="331">
                  <c:v>1.59018898247976</c:v>
                </c:pt>
                <c:pt idx="332">
                  <c:v>1.59743419269778</c:v>
                </c:pt>
                <c:pt idx="333">
                  <c:v>1.60842562774907</c:v>
                </c:pt>
                <c:pt idx="334">
                  <c:v>1.62334531138634</c:v>
                </c:pt>
                <c:pt idx="335">
                  <c:v>1.6295999509082</c:v>
                </c:pt>
                <c:pt idx="336">
                  <c:v>1.63358501462275</c:v>
                </c:pt>
                <c:pt idx="337">
                  <c:v>1.64623084650969</c:v>
                </c:pt>
                <c:pt idx="338">
                  <c:v>1.65106299092433</c:v>
                </c:pt>
                <c:pt idx="339">
                  <c:v>1.65119381055041</c:v>
                </c:pt>
                <c:pt idx="340">
                  <c:v>1.65367016058221</c:v>
                </c:pt>
                <c:pt idx="341">
                  <c:v>1.65383947225842</c:v>
                </c:pt>
                <c:pt idx="342">
                  <c:v>1.67355908171776</c:v>
                </c:pt>
                <c:pt idx="343">
                  <c:v>1.67520028653293</c:v>
                </c:pt>
                <c:pt idx="344">
                  <c:v>1.67858422487524</c:v>
                </c:pt>
                <c:pt idx="345">
                  <c:v>1.68132953343478</c:v>
                </c:pt>
                <c:pt idx="346">
                  <c:v>1.68708298551079</c:v>
                </c:pt>
                <c:pt idx="347">
                  <c:v>1.69220713862104</c:v>
                </c:pt>
                <c:pt idx="348">
                  <c:v>1.70030820735536</c:v>
                </c:pt>
                <c:pt idx="349">
                  <c:v>1.70218565379926</c:v>
                </c:pt>
                <c:pt idx="350">
                  <c:v>1.70568344073571</c:v>
                </c:pt>
                <c:pt idx="351">
                  <c:v>1.7064805888143</c:v>
                </c:pt>
                <c:pt idx="352">
                  <c:v>1.71349613364023</c:v>
                </c:pt>
                <c:pt idx="353">
                  <c:v>1.71385997094278</c:v>
                </c:pt>
                <c:pt idx="354">
                  <c:v>1.7172213019876</c:v>
                </c:pt>
                <c:pt idx="355">
                  <c:v>1.72318194048104</c:v>
                </c:pt>
                <c:pt idx="356">
                  <c:v>1.73575804765526</c:v>
                </c:pt>
                <c:pt idx="357">
                  <c:v>1.74678018078979</c:v>
                </c:pt>
                <c:pt idx="358">
                  <c:v>1.77420771050066</c:v>
                </c:pt>
                <c:pt idx="359">
                  <c:v>1.80183240064108</c:v>
                </c:pt>
                <c:pt idx="360">
                  <c:v>1.82366060438888</c:v>
                </c:pt>
                <c:pt idx="361">
                  <c:v>1.84607312964574</c:v>
                </c:pt>
                <c:pt idx="362">
                  <c:v>1.84673360287834</c:v>
                </c:pt>
                <c:pt idx="363">
                  <c:v>1.86601607710116</c:v>
                </c:pt>
                <c:pt idx="364">
                  <c:v>1.89646539646786</c:v>
                </c:pt>
                <c:pt idx="365">
                  <c:v>1.91687140935432</c:v>
                </c:pt>
                <c:pt idx="366">
                  <c:v>1.93456067364143</c:v>
                </c:pt>
                <c:pt idx="367">
                  <c:v>1.9456361427564</c:v>
                </c:pt>
                <c:pt idx="368">
                  <c:v>1.95056325198646</c:v>
                </c:pt>
                <c:pt idx="369">
                  <c:v>1.96309704294006</c:v>
                </c:pt>
                <c:pt idx="370">
                  <c:v>2.10131982334913</c:v>
                </c:pt>
                <c:pt idx="371">
                  <c:v>2.19211518857929</c:v>
                </c:pt>
                <c:pt idx="372">
                  <c:v>2.19290332664256</c:v>
                </c:pt>
                <c:pt idx="373">
                  <c:v>2.21262943124238</c:v>
                </c:pt>
                <c:pt idx="374">
                  <c:v>2.21785233953931</c:v>
                </c:pt>
                <c:pt idx="375">
                  <c:v>2.29380775131657</c:v>
                </c:pt>
                <c:pt idx="376">
                  <c:v>2.35801378282656</c:v>
                </c:pt>
                <c:pt idx="377">
                  <c:v>2.44750812051768</c:v>
                </c:pt>
                <c:pt idx="378">
                  <c:v>2.48777008583993</c:v>
                </c:pt>
                <c:pt idx="379">
                  <c:v>2.52422285070079</c:v>
                </c:pt>
                <c:pt idx="380">
                  <c:v>2.56809579260588</c:v>
                </c:pt>
                <c:pt idx="381">
                  <c:v>2.68634584519566</c:v>
                </c:pt>
                <c:pt idx="382">
                  <c:v>2.79481484180974</c:v>
                </c:pt>
                <c:pt idx="383">
                  <c:v>2.86750623364623</c:v>
                </c:pt>
                <c:pt idx="384">
                  <c:v>3.00090053150717</c:v>
                </c:pt>
                <c:pt idx="385">
                  <c:v>5.13154177611369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5th Nearest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Sheet1!$A$2:$A$387</c:f>
              <c:numCache>
                <c:formatCode>General</c:formatCode>
                <c:ptCount val="3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</c:numCache>
            </c:numRef>
          </c:xVal>
          <c:yVal>
            <c:numRef>
              <c:f>Sheet1!$D$2:$D$387</c:f>
              <c:numCache>
                <c:formatCode>General</c:formatCode>
                <c:ptCount val="386"/>
                <c:pt idx="0">
                  <c:v>0.754283766231251</c:v>
                </c:pt>
                <c:pt idx="1">
                  <c:v>0.760711509049258</c:v>
                </c:pt>
                <c:pt idx="2">
                  <c:v>0.812229031739201</c:v>
                </c:pt>
                <c:pt idx="3">
                  <c:v>0.821584444838143</c:v>
                </c:pt>
                <c:pt idx="4">
                  <c:v>0.824647803610729</c:v>
                </c:pt>
                <c:pt idx="5">
                  <c:v>0.838725819323574</c:v>
                </c:pt>
                <c:pt idx="6">
                  <c:v>0.85246994081903</c:v>
                </c:pt>
                <c:pt idx="7">
                  <c:v>0.854798221804421</c:v>
                </c:pt>
                <c:pt idx="8">
                  <c:v>0.856841292188933</c:v>
                </c:pt>
                <c:pt idx="9">
                  <c:v>0.858023309706677</c:v>
                </c:pt>
                <c:pt idx="10">
                  <c:v>0.861236901206631</c:v>
                </c:pt>
                <c:pt idx="11">
                  <c:v>0.865892025601345</c:v>
                </c:pt>
                <c:pt idx="12">
                  <c:v>0.875849872980524</c:v>
                </c:pt>
                <c:pt idx="13">
                  <c:v>0.88341666273622</c:v>
                </c:pt>
                <c:pt idx="14">
                  <c:v>0.886817343087064</c:v>
                </c:pt>
                <c:pt idx="15">
                  <c:v>0.893866880469346</c:v>
                </c:pt>
                <c:pt idx="16">
                  <c:v>0.894216975906855</c:v>
                </c:pt>
                <c:pt idx="17">
                  <c:v>0.90746900773525</c:v>
                </c:pt>
                <c:pt idx="18">
                  <c:v>0.915391173215036</c:v>
                </c:pt>
                <c:pt idx="19">
                  <c:v>0.917237700925992</c:v>
                </c:pt>
                <c:pt idx="20">
                  <c:v>0.920532997779004</c:v>
                </c:pt>
                <c:pt idx="21">
                  <c:v>0.928816451189362</c:v>
                </c:pt>
                <c:pt idx="22">
                  <c:v>0.932024141318239</c:v>
                </c:pt>
                <c:pt idx="23">
                  <c:v>0.938136450629651</c:v>
                </c:pt>
                <c:pt idx="24">
                  <c:v>0.939138434949821</c:v>
                </c:pt>
                <c:pt idx="25">
                  <c:v>0.942166651925231</c:v>
                </c:pt>
                <c:pt idx="26">
                  <c:v>0.949955788444915</c:v>
                </c:pt>
                <c:pt idx="27">
                  <c:v>0.960789779296179</c:v>
                </c:pt>
                <c:pt idx="28">
                  <c:v>0.967690033016771</c:v>
                </c:pt>
                <c:pt idx="29">
                  <c:v>0.968794095770613</c:v>
                </c:pt>
                <c:pt idx="30">
                  <c:v>0.971697483788036</c:v>
                </c:pt>
                <c:pt idx="31">
                  <c:v>0.971697483788036</c:v>
                </c:pt>
                <c:pt idx="32">
                  <c:v>0.971718066107654</c:v>
                </c:pt>
                <c:pt idx="33">
                  <c:v>0.974548100403464</c:v>
                </c:pt>
                <c:pt idx="34">
                  <c:v>0.975307131113066</c:v>
                </c:pt>
                <c:pt idx="35">
                  <c:v>0.977615466326101</c:v>
                </c:pt>
                <c:pt idx="36">
                  <c:v>0.983018819758808</c:v>
                </c:pt>
                <c:pt idx="37">
                  <c:v>0.983453608463561</c:v>
                </c:pt>
                <c:pt idx="38">
                  <c:v>0.985499365803956</c:v>
                </c:pt>
                <c:pt idx="39">
                  <c:v>0.986959978925184</c:v>
                </c:pt>
                <c:pt idx="40">
                  <c:v>0.988059714794607</c:v>
                </c:pt>
                <c:pt idx="41">
                  <c:v>0.988906466760128</c:v>
                </c:pt>
                <c:pt idx="42">
                  <c:v>0.989971716767706</c:v>
                </c:pt>
                <c:pt idx="43">
                  <c:v>0.99118767143261</c:v>
                </c:pt>
                <c:pt idx="44">
                  <c:v>0.994620027950373</c:v>
                </c:pt>
                <c:pt idx="45">
                  <c:v>0.996145069756408</c:v>
                </c:pt>
                <c:pt idx="46">
                  <c:v>0.996929786895747</c:v>
                </c:pt>
                <c:pt idx="47">
                  <c:v>0.997268770191868</c:v>
                </c:pt>
                <c:pt idx="48">
                  <c:v>0.997489348314056</c:v>
                </c:pt>
                <c:pt idx="49">
                  <c:v>0.998593010189837</c:v>
                </c:pt>
                <c:pt idx="50">
                  <c:v>1.00011249367259</c:v>
                </c:pt>
                <c:pt idx="51">
                  <c:v>1.00188672014355</c:v>
                </c:pt>
                <c:pt idx="52">
                  <c:v>1.00224198674771</c:v>
                </c:pt>
                <c:pt idx="53">
                  <c:v>1.00343808976937</c:v>
                </c:pt>
                <c:pt idx="54">
                  <c:v>1.00565053572302</c:v>
                </c:pt>
                <c:pt idx="55">
                  <c:v>1.01115577434933</c:v>
                </c:pt>
                <c:pt idx="56">
                  <c:v>1.0153304880678</c:v>
                </c:pt>
                <c:pt idx="57">
                  <c:v>1.01606545064774</c:v>
                </c:pt>
                <c:pt idx="58">
                  <c:v>1.01671087335584</c:v>
                </c:pt>
                <c:pt idx="59">
                  <c:v>1.01812425567806</c:v>
                </c:pt>
                <c:pt idx="60">
                  <c:v>1.02068016537993</c:v>
                </c:pt>
                <c:pt idx="61">
                  <c:v>1.02146169776453</c:v>
                </c:pt>
                <c:pt idx="62">
                  <c:v>1.02278101272951</c:v>
                </c:pt>
                <c:pt idx="63">
                  <c:v>1.02351599889792</c:v>
                </c:pt>
                <c:pt idx="64">
                  <c:v>1.02381834326212</c:v>
                </c:pt>
                <c:pt idx="65">
                  <c:v>1.02461748960283</c:v>
                </c:pt>
                <c:pt idx="66">
                  <c:v>1.03003155291476</c:v>
                </c:pt>
                <c:pt idx="67">
                  <c:v>1.0317601465457</c:v>
                </c:pt>
                <c:pt idx="68">
                  <c:v>1.03330973091324</c:v>
                </c:pt>
                <c:pt idx="69">
                  <c:v>1.03886669019658</c:v>
                </c:pt>
                <c:pt idx="70">
                  <c:v>1.04116521263438</c:v>
                </c:pt>
                <c:pt idx="71">
                  <c:v>1.04116521263438</c:v>
                </c:pt>
                <c:pt idx="72">
                  <c:v>1.04232048814172</c:v>
                </c:pt>
                <c:pt idx="73">
                  <c:v>1.04391474747702</c:v>
                </c:pt>
                <c:pt idx="74">
                  <c:v>1.04678364526773</c:v>
                </c:pt>
                <c:pt idx="75">
                  <c:v>1.04962755299201</c:v>
                </c:pt>
                <c:pt idx="76">
                  <c:v>1.05035422596379</c:v>
                </c:pt>
                <c:pt idx="77">
                  <c:v>1.05292544845302</c:v>
                </c:pt>
                <c:pt idx="78">
                  <c:v>1.05676108936694</c:v>
                </c:pt>
                <c:pt idx="79">
                  <c:v>1.059504601217</c:v>
                </c:pt>
                <c:pt idx="80">
                  <c:v>1.06570915356865</c:v>
                </c:pt>
                <c:pt idx="81">
                  <c:v>1.06678770146642</c:v>
                </c:pt>
                <c:pt idx="82">
                  <c:v>1.06726425968455</c:v>
                </c:pt>
                <c:pt idx="83">
                  <c:v>1.06936850524036</c:v>
                </c:pt>
                <c:pt idx="84">
                  <c:v>1.07235908165129</c:v>
                </c:pt>
                <c:pt idx="85">
                  <c:v>1.07263507307938</c:v>
                </c:pt>
                <c:pt idx="86">
                  <c:v>1.07263507307938</c:v>
                </c:pt>
                <c:pt idx="87">
                  <c:v>1.08000740738201</c:v>
                </c:pt>
                <c:pt idx="88">
                  <c:v>1.08112210226227</c:v>
                </c:pt>
                <c:pt idx="89">
                  <c:v>1.0819339166511</c:v>
                </c:pt>
                <c:pt idx="90">
                  <c:v>1.08395664119927</c:v>
                </c:pt>
                <c:pt idx="91">
                  <c:v>1.08586325105881</c:v>
                </c:pt>
                <c:pt idx="92">
                  <c:v>1.09352366229543</c:v>
                </c:pt>
                <c:pt idx="93">
                  <c:v>1.09906323748909</c:v>
                </c:pt>
                <c:pt idx="94">
                  <c:v>1.10233570204362</c:v>
                </c:pt>
                <c:pt idx="95">
                  <c:v>1.10267175532885</c:v>
                </c:pt>
                <c:pt idx="96">
                  <c:v>1.10682609293421</c:v>
                </c:pt>
                <c:pt idx="97">
                  <c:v>1.11159569988373</c:v>
                </c:pt>
                <c:pt idx="98">
                  <c:v>1.1122068153001</c:v>
                </c:pt>
                <c:pt idx="99">
                  <c:v>1.11229312683303</c:v>
                </c:pt>
                <c:pt idx="100">
                  <c:v>1.11230661240505</c:v>
                </c:pt>
                <c:pt idx="101">
                  <c:v>1.11553440108318</c:v>
                </c:pt>
                <c:pt idx="102">
                  <c:v>1.11553440108318</c:v>
                </c:pt>
                <c:pt idx="103">
                  <c:v>1.11619397955732</c:v>
                </c:pt>
                <c:pt idx="104">
                  <c:v>1.11714367921051</c:v>
                </c:pt>
                <c:pt idx="105">
                  <c:v>1.11795169841993</c:v>
                </c:pt>
                <c:pt idx="106">
                  <c:v>1.12051059789723</c:v>
                </c:pt>
                <c:pt idx="107">
                  <c:v>1.12195900103346</c:v>
                </c:pt>
                <c:pt idx="108">
                  <c:v>1.1262681741042</c:v>
                </c:pt>
                <c:pt idx="109">
                  <c:v>1.12787410644983</c:v>
                </c:pt>
                <c:pt idx="110">
                  <c:v>1.12837139276038</c:v>
                </c:pt>
                <c:pt idx="111">
                  <c:v>1.13166956307926</c:v>
                </c:pt>
                <c:pt idx="112">
                  <c:v>1.13282831885507</c:v>
                </c:pt>
                <c:pt idx="113">
                  <c:v>1.14067699196574</c:v>
                </c:pt>
                <c:pt idx="114">
                  <c:v>1.14217730672606</c:v>
                </c:pt>
                <c:pt idx="115">
                  <c:v>1.14427444260544</c:v>
                </c:pt>
                <c:pt idx="116">
                  <c:v>1.14766022846485</c:v>
                </c:pt>
                <c:pt idx="117">
                  <c:v>1.15107992772005</c:v>
                </c:pt>
                <c:pt idx="118">
                  <c:v>1.15107992772005</c:v>
                </c:pt>
                <c:pt idx="119">
                  <c:v>1.15179902760855</c:v>
                </c:pt>
                <c:pt idx="120">
                  <c:v>1.15437992013028</c:v>
                </c:pt>
                <c:pt idx="121">
                  <c:v>1.15662656030371</c:v>
                </c:pt>
                <c:pt idx="122">
                  <c:v>1.15728993774248</c:v>
                </c:pt>
                <c:pt idx="123">
                  <c:v>1.15755259059794</c:v>
                </c:pt>
                <c:pt idx="124">
                  <c:v>1.15804533590011</c:v>
                </c:pt>
                <c:pt idx="125">
                  <c:v>1.15805872044556</c:v>
                </c:pt>
                <c:pt idx="126">
                  <c:v>1.15872516154608</c:v>
                </c:pt>
                <c:pt idx="127">
                  <c:v>1.15955336229084</c:v>
                </c:pt>
                <c:pt idx="128">
                  <c:v>1.16046370042324</c:v>
                </c:pt>
                <c:pt idx="129">
                  <c:v>1.16670476128282</c:v>
                </c:pt>
                <c:pt idx="130">
                  <c:v>1.16679218372425</c:v>
                </c:pt>
                <c:pt idx="131">
                  <c:v>1.16684232011013</c:v>
                </c:pt>
                <c:pt idx="132">
                  <c:v>1.16862911139506</c:v>
                </c:pt>
                <c:pt idx="133">
                  <c:v>1.16915182931902</c:v>
                </c:pt>
                <c:pt idx="134">
                  <c:v>1.17267258857705</c:v>
                </c:pt>
                <c:pt idx="135">
                  <c:v>1.17321353555097</c:v>
                </c:pt>
                <c:pt idx="136">
                  <c:v>1.17505914744748</c:v>
                </c:pt>
                <c:pt idx="137">
                  <c:v>1.17661973466367</c:v>
                </c:pt>
                <c:pt idx="138">
                  <c:v>1.17802589105673</c:v>
                </c:pt>
                <c:pt idx="139">
                  <c:v>1.17906954841519</c:v>
                </c:pt>
                <c:pt idx="140">
                  <c:v>1.18052700096186</c:v>
                </c:pt>
                <c:pt idx="141">
                  <c:v>1.18055241306771</c:v>
                </c:pt>
                <c:pt idx="142">
                  <c:v>1.18117272233996</c:v>
                </c:pt>
                <c:pt idx="143">
                  <c:v>1.18270241396558</c:v>
                </c:pt>
                <c:pt idx="144">
                  <c:v>1.18362198357415</c:v>
                </c:pt>
                <c:pt idx="145">
                  <c:v>1.18470291634654</c:v>
                </c:pt>
                <c:pt idx="146">
                  <c:v>1.18518057695863</c:v>
                </c:pt>
                <c:pt idx="147">
                  <c:v>1.18542819267976</c:v>
                </c:pt>
                <c:pt idx="148">
                  <c:v>1.18659344343377</c:v>
                </c:pt>
                <c:pt idx="149">
                  <c:v>1.18914423010836</c:v>
                </c:pt>
                <c:pt idx="150">
                  <c:v>1.19024913358507</c:v>
                </c:pt>
                <c:pt idx="151">
                  <c:v>1.19115112391333</c:v>
                </c:pt>
                <c:pt idx="152">
                  <c:v>1.19115112391333</c:v>
                </c:pt>
                <c:pt idx="153">
                  <c:v>1.19354765300762</c:v>
                </c:pt>
                <c:pt idx="154">
                  <c:v>1.19396649869249</c:v>
                </c:pt>
                <c:pt idx="155">
                  <c:v>1.19506024952719</c:v>
                </c:pt>
                <c:pt idx="156">
                  <c:v>1.19556513833417</c:v>
                </c:pt>
                <c:pt idx="157">
                  <c:v>1.20343383698482</c:v>
                </c:pt>
                <c:pt idx="158">
                  <c:v>1.20452978377457</c:v>
                </c:pt>
                <c:pt idx="159">
                  <c:v>1.20540615561727</c:v>
                </c:pt>
                <c:pt idx="160">
                  <c:v>1.20674148018538</c:v>
                </c:pt>
                <c:pt idx="161">
                  <c:v>1.20772554829315</c:v>
                </c:pt>
                <c:pt idx="162">
                  <c:v>1.20890528992142</c:v>
                </c:pt>
                <c:pt idx="163">
                  <c:v>1.21210560596014</c:v>
                </c:pt>
                <c:pt idx="164">
                  <c:v>1.21331982593214</c:v>
                </c:pt>
                <c:pt idx="165">
                  <c:v>1.21381382427455</c:v>
                </c:pt>
                <c:pt idx="166">
                  <c:v>1.21381382427455</c:v>
                </c:pt>
                <c:pt idx="167">
                  <c:v>1.2147345389014</c:v>
                </c:pt>
                <c:pt idx="168">
                  <c:v>1.22070512409836</c:v>
                </c:pt>
                <c:pt idx="169">
                  <c:v>1.22542972054704</c:v>
                </c:pt>
                <c:pt idx="170">
                  <c:v>1.22684514100191</c:v>
                </c:pt>
                <c:pt idx="171">
                  <c:v>1.23095613244339</c:v>
                </c:pt>
                <c:pt idx="172">
                  <c:v>1.23329842292934</c:v>
                </c:pt>
                <c:pt idx="173">
                  <c:v>1.23562818031963</c:v>
                </c:pt>
                <c:pt idx="174">
                  <c:v>1.23739888475786</c:v>
                </c:pt>
                <c:pt idx="175">
                  <c:v>1.23740898655214</c:v>
                </c:pt>
                <c:pt idx="176">
                  <c:v>1.23793578185623</c:v>
                </c:pt>
                <c:pt idx="177">
                  <c:v>1.23793578185623</c:v>
                </c:pt>
                <c:pt idx="178">
                  <c:v>1.2398854785826</c:v>
                </c:pt>
                <c:pt idx="179">
                  <c:v>1.24303016857999</c:v>
                </c:pt>
                <c:pt idx="180">
                  <c:v>1.24463729656475</c:v>
                </c:pt>
                <c:pt idx="181">
                  <c:v>1.24620423687291</c:v>
                </c:pt>
                <c:pt idx="182">
                  <c:v>1.24683599563054</c:v>
                </c:pt>
                <c:pt idx="183">
                  <c:v>1.24683599563054</c:v>
                </c:pt>
                <c:pt idx="184">
                  <c:v>1.2475175349469</c:v>
                </c:pt>
                <c:pt idx="185">
                  <c:v>1.24846946298258</c:v>
                </c:pt>
                <c:pt idx="186">
                  <c:v>1.24935983607606</c:v>
                </c:pt>
                <c:pt idx="187">
                  <c:v>1.25298124487161</c:v>
                </c:pt>
                <c:pt idx="188">
                  <c:v>1.25334312939434</c:v>
                </c:pt>
                <c:pt idx="189">
                  <c:v>1.26208082150075</c:v>
                </c:pt>
                <c:pt idx="190">
                  <c:v>1.26413171782058</c:v>
                </c:pt>
                <c:pt idx="191">
                  <c:v>1.26698460921986</c:v>
                </c:pt>
                <c:pt idx="192">
                  <c:v>1.26811592530021</c:v>
                </c:pt>
                <c:pt idx="193">
                  <c:v>1.26862366366074</c:v>
                </c:pt>
                <c:pt idx="194">
                  <c:v>1.27787245059904</c:v>
                </c:pt>
                <c:pt idx="195">
                  <c:v>1.27817095883141</c:v>
                </c:pt>
                <c:pt idx="196">
                  <c:v>1.27894800519802</c:v>
                </c:pt>
                <c:pt idx="197">
                  <c:v>1.27902306468648</c:v>
                </c:pt>
                <c:pt idx="198">
                  <c:v>1.2820982801642</c:v>
                </c:pt>
                <c:pt idx="199">
                  <c:v>1.2826145173044</c:v>
                </c:pt>
                <c:pt idx="200">
                  <c:v>1.28358287617123</c:v>
                </c:pt>
                <c:pt idx="201">
                  <c:v>1.28496108890503</c:v>
                </c:pt>
                <c:pt idx="202">
                  <c:v>1.28519453780352</c:v>
                </c:pt>
                <c:pt idx="203">
                  <c:v>1.2855368528362</c:v>
                </c:pt>
                <c:pt idx="204">
                  <c:v>1.29026392648946</c:v>
                </c:pt>
                <c:pt idx="205">
                  <c:v>1.29346704635255</c:v>
                </c:pt>
                <c:pt idx="206">
                  <c:v>1.29538295495965</c:v>
                </c:pt>
                <c:pt idx="207">
                  <c:v>1.30470724685655</c:v>
                </c:pt>
                <c:pt idx="208">
                  <c:v>1.30732168956229</c:v>
                </c:pt>
                <c:pt idx="209">
                  <c:v>1.30779241472032</c:v>
                </c:pt>
                <c:pt idx="210">
                  <c:v>1.30819035312144</c:v>
                </c:pt>
                <c:pt idx="211">
                  <c:v>1.31029958406465</c:v>
                </c:pt>
                <c:pt idx="212">
                  <c:v>1.31086269303844</c:v>
                </c:pt>
                <c:pt idx="213">
                  <c:v>1.31086269303844</c:v>
                </c:pt>
                <c:pt idx="214">
                  <c:v>1.31328785877278</c:v>
                </c:pt>
                <c:pt idx="215">
                  <c:v>1.31331070200467</c:v>
                </c:pt>
                <c:pt idx="216">
                  <c:v>1.31537067019149</c:v>
                </c:pt>
                <c:pt idx="217">
                  <c:v>1.31774845854586</c:v>
                </c:pt>
                <c:pt idx="218">
                  <c:v>1.32327019160865</c:v>
                </c:pt>
                <c:pt idx="219">
                  <c:v>1.32883595676818</c:v>
                </c:pt>
                <c:pt idx="220">
                  <c:v>1.32977028091321</c:v>
                </c:pt>
                <c:pt idx="221">
                  <c:v>1.33441522773086</c:v>
                </c:pt>
                <c:pt idx="222">
                  <c:v>1.33502808959213</c:v>
                </c:pt>
                <c:pt idx="223">
                  <c:v>1.33502808959213</c:v>
                </c:pt>
                <c:pt idx="224">
                  <c:v>1.33707292246908</c:v>
                </c:pt>
                <c:pt idx="225">
                  <c:v>1.33708975016638</c:v>
                </c:pt>
                <c:pt idx="226">
                  <c:v>1.33777950350572</c:v>
                </c:pt>
                <c:pt idx="227">
                  <c:v>1.33800784751062</c:v>
                </c:pt>
                <c:pt idx="228">
                  <c:v>1.34058681181041</c:v>
                </c:pt>
                <c:pt idx="229">
                  <c:v>1.34104436913922</c:v>
                </c:pt>
                <c:pt idx="230">
                  <c:v>1.34215349345744</c:v>
                </c:pt>
                <c:pt idx="231">
                  <c:v>1.34453002941548</c:v>
                </c:pt>
                <c:pt idx="232">
                  <c:v>1.34518251549743</c:v>
                </c:pt>
                <c:pt idx="233">
                  <c:v>1.35062985306856</c:v>
                </c:pt>
                <c:pt idx="234">
                  <c:v>1.35207285306673</c:v>
                </c:pt>
                <c:pt idx="235">
                  <c:v>1.35438583867375</c:v>
                </c:pt>
                <c:pt idx="236">
                  <c:v>1.35546486490798</c:v>
                </c:pt>
                <c:pt idx="237">
                  <c:v>1.35832286294533</c:v>
                </c:pt>
                <c:pt idx="238">
                  <c:v>1.35943701582677</c:v>
                </c:pt>
                <c:pt idx="239">
                  <c:v>1.36100146950692</c:v>
                </c:pt>
                <c:pt idx="240">
                  <c:v>1.36141984707143</c:v>
                </c:pt>
                <c:pt idx="241">
                  <c:v>1.36241293299792</c:v>
                </c:pt>
                <c:pt idx="242">
                  <c:v>1.36819187250912</c:v>
                </c:pt>
                <c:pt idx="243">
                  <c:v>1.37141131685574</c:v>
                </c:pt>
                <c:pt idx="244">
                  <c:v>1.37349481251296</c:v>
                </c:pt>
                <c:pt idx="245">
                  <c:v>1.37638112454363</c:v>
                </c:pt>
                <c:pt idx="246">
                  <c:v>1.37660052302765</c:v>
                </c:pt>
                <c:pt idx="247">
                  <c:v>1.37690595176286</c:v>
                </c:pt>
                <c:pt idx="248">
                  <c:v>1.37977679354307</c:v>
                </c:pt>
                <c:pt idx="249">
                  <c:v>1.39268697128967</c:v>
                </c:pt>
                <c:pt idx="250">
                  <c:v>1.39412804289993</c:v>
                </c:pt>
                <c:pt idx="251">
                  <c:v>1.40514803490593</c:v>
                </c:pt>
                <c:pt idx="252">
                  <c:v>1.40643698756823</c:v>
                </c:pt>
                <c:pt idx="253">
                  <c:v>1.40683474509269</c:v>
                </c:pt>
                <c:pt idx="254">
                  <c:v>1.40811966821006</c:v>
                </c:pt>
                <c:pt idx="255">
                  <c:v>1.41086002140538</c:v>
                </c:pt>
                <c:pt idx="256">
                  <c:v>1.41517525416466</c:v>
                </c:pt>
                <c:pt idx="257">
                  <c:v>1.41768966985021</c:v>
                </c:pt>
                <c:pt idx="258">
                  <c:v>1.41826584249921</c:v>
                </c:pt>
                <c:pt idx="259">
                  <c:v>1.42038586306679</c:v>
                </c:pt>
                <c:pt idx="260">
                  <c:v>1.42040451984637</c:v>
                </c:pt>
                <c:pt idx="261">
                  <c:v>1.42168948789811</c:v>
                </c:pt>
                <c:pt idx="262">
                  <c:v>1.42227282896075</c:v>
                </c:pt>
                <c:pt idx="263">
                  <c:v>1.42578539759671</c:v>
                </c:pt>
                <c:pt idx="264">
                  <c:v>1.42665658096123</c:v>
                </c:pt>
                <c:pt idx="265">
                  <c:v>1.43242067843214</c:v>
                </c:pt>
                <c:pt idx="266">
                  <c:v>1.43931789400396</c:v>
                </c:pt>
                <c:pt idx="267">
                  <c:v>1.44470273758999</c:v>
                </c:pt>
                <c:pt idx="268">
                  <c:v>1.45155640606902</c:v>
                </c:pt>
                <c:pt idx="269">
                  <c:v>1.46079601587628</c:v>
                </c:pt>
                <c:pt idx="270">
                  <c:v>1.46441660739012</c:v>
                </c:pt>
                <c:pt idx="271">
                  <c:v>1.46666458333185</c:v>
                </c:pt>
                <c:pt idx="272">
                  <c:v>1.47242283329212</c:v>
                </c:pt>
                <c:pt idx="273">
                  <c:v>1.47541926244712</c:v>
                </c:pt>
                <c:pt idx="274">
                  <c:v>1.47545958941613</c:v>
                </c:pt>
                <c:pt idx="275">
                  <c:v>1.47914705151313</c:v>
                </c:pt>
                <c:pt idx="276">
                  <c:v>1.48169834986748</c:v>
                </c:pt>
                <c:pt idx="277">
                  <c:v>1.48615678849844</c:v>
                </c:pt>
                <c:pt idx="278">
                  <c:v>1.48625738013306</c:v>
                </c:pt>
                <c:pt idx="279">
                  <c:v>1.48893384675075</c:v>
                </c:pt>
                <c:pt idx="280">
                  <c:v>1.49053681604984</c:v>
                </c:pt>
                <c:pt idx="281">
                  <c:v>1.49129608059567</c:v>
                </c:pt>
                <c:pt idx="282">
                  <c:v>1.50110659181818</c:v>
                </c:pt>
                <c:pt idx="283">
                  <c:v>1.50330768640355</c:v>
                </c:pt>
                <c:pt idx="284">
                  <c:v>1.50363692426064</c:v>
                </c:pt>
                <c:pt idx="285">
                  <c:v>1.50584228921889</c:v>
                </c:pt>
                <c:pt idx="286">
                  <c:v>1.51097187267004</c:v>
                </c:pt>
                <c:pt idx="287">
                  <c:v>1.51190475890514</c:v>
                </c:pt>
                <c:pt idx="288">
                  <c:v>1.51234916603277</c:v>
                </c:pt>
                <c:pt idx="289">
                  <c:v>1.51753912634897</c:v>
                </c:pt>
                <c:pt idx="290">
                  <c:v>1.52472817249502</c:v>
                </c:pt>
                <c:pt idx="291">
                  <c:v>1.52597378745508</c:v>
                </c:pt>
                <c:pt idx="292">
                  <c:v>1.52797545791809</c:v>
                </c:pt>
                <c:pt idx="293">
                  <c:v>1.5292390264442</c:v>
                </c:pt>
                <c:pt idx="294">
                  <c:v>1.53305870729075</c:v>
                </c:pt>
                <c:pt idx="295">
                  <c:v>1.53977433411523</c:v>
                </c:pt>
                <c:pt idx="296">
                  <c:v>1.54189428950236</c:v>
                </c:pt>
                <c:pt idx="297">
                  <c:v>1.5503873709496</c:v>
                </c:pt>
                <c:pt idx="298">
                  <c:v>1.55209568004038</c:v>
                </c:pt>
                <c:pt idx="299">
                  <c:v>1.5537840905351</c:v>
                </c:pt>
                <c:pt idx="300">
                  <c:v>1.5565012046253</c:v>
                </c:pt>
                <c:pt idx="301">
                  <c:v>1.558680852516</c:v>
                </c:pt>
                <c:pt idx="302">
                  <c:v>1.55948196526924</c:v>
                </c:pt>
                <c:pt idx="303">
                  <c:v>1.56512779030979</c:v>
                </c:pt>
                <c:pt idx="304">
                  <c:v>1.56669492882309</c:v>
                </c:pt>
                <c:pt idx="305">
                  <c:v>1.56822064774062</c:v>
                </c:pt>
                <c:pt idx="306">
                  <c:v>1.5719592870046</c:v>
                </c:pt>
                <c:pt idx="307">
                  <c:v>1.57221531604294</c:v>
                </c:pt>
                <c:pt idx="308">
                  <c:v>1.57593020150005</c:v>
                </c:pt>
                <c:pt idx="309">
                  <c:v>1.57734745696692</c:v>
                </c:pt>
                <c:pt idx="310">
                  <c:v>1.58197155473795</c:v>
                </c:pt>
                <c:pt idx="311">
                  <c:v>1.58258175144288</c:v>
                </c:pt>
                <c:pt idx="312">
                  <c:v>1.58410858213697</c:v>
                </c:pt>
                <c:pt idx="313">
                  <c:v>1.58990345618846</c:v>
                </c:pt>
                <c:pt idx="314">
                  <c:v>1.59121997222257</c:v>
                </c:pt>
                <c:pt idx="315">
                  <c:v>1.59588094794067</c:v>
                </c:pt>
                <c:pt idx="316">
                  <c:v>1.59840076326308</c:v>
                </c:pt>
                <c:pt idx="317">
                  <c:v>1.60932439240819</c:v>
                </c:pt>
                <c:pt idx="318">
                  <c:v>1.61658559934202</c:v>
                </c:pt>
                <c:pt idx="319">
                  <c:v>1.62275229163295</c:v>
                </c:pt>
                <c:pt idx="320">
                  <c:v>1.62391779348587</c:v>
                </c:pt>
                <c:pt idx="321">
                  <c:v>1.63095708098037</c:v>
                </c:pt>
                <c:pt idx="322">
                  <c:v>1.63316410687965</c:v>
                </c:pt>
                <c:pt idx="323">
                  <c:v>1.63368418000543</c:v>
                </c:pt>
                <c:pt idx="324">
                  <c:v>1.65311856804042</c:v>
                </c:pt>
                <c:pt idx="325">
                  <c:v>1.66071580952311</c:v>
                </c:pt>
                <c:pt idx="326">
                  <c:v>1.67145146504468</c:v>
                </c:pt>
                <c:pt idx="327">
                  <c:v>1.67386050792771</c:v>
                </c:pt>
                <c:pt idx="328">
                  <c:v>1.67615900200428</c:v>
                </c:pt>
                <c:pt idx="329">
                  <c:v>1.68281430942335</c:v>
                </c:pt>
                <c:pt idx="330">
                  <c:v>1.6882043715143</c:v>
                </c:pt>
                <c:pt idx="331">
                  <c:v>1.69074687638333</c:v>
                </c:pt>
                <c:pt idx="332">
                  <c:v>1.69384178718085</c:v>
                </c:pt>
                <c:pt idx="333">
                  <c:v>1.70519236451492</c:v>
                </c:pt>
                <c:pt idx="334">
                  <c:v>1.71185075284033</c:v>
                </c:pt>
                <c:pt idx="335">
                  <c:v>1.72205952278079</c:v>
                </c:pt>
                <c:pt idx="336">
                  <c:v>1.72245522438175</c:v>
                </c:pt>
                <c:pt idx="337">
                  <c:v>1.72390835023211</c:v>
                </c:pt>
                <c:pt idx="338">
                  <c:v>1.72463213468844</c:v>
                </c:pt>
                <c:pt idx="339">
                  <c:v>1.74143618889697</c:v>
                </c:pt>
                <c:pt idx="340">
                  <c:v>1.74413302244984</c:v>
                </c:pt>
                <c:pt idx="341">
                  <c:v>1.75298630913079</c:v>
                </c:pt>
                <c:pt idx="342">
                  <c:v>1.7569906089675</c:v>
                </c:pt>
                <c:pt idx="343">
                  <c:v>1.75744189093125</c:v>
                </c:pt>
                <c:pt idx="344">
                  <c:v>1.75913672009881</c:v>
                </c:pt>
                <c:pt idx="345">
                  <c:v>1.76693774649816</c:v>
                </c:pt>
                <c:pt idx="346">
                  <c:v>1.78227410910892</c:v>
                </c:pt>
                <c:pt idx="347">
                  <c:v>1.78369111675761</c:v>
                </c:pt>
                <c:pt idx="348">
                  <c:v>1.78618140176187</c:v>
                </c:pt>
                <c:pt idx="349">
                  <c:v>1.79187053103733</c:v>
                </c:pt>
                <c:pt idx="350">
                  <c:v>1.79508328497594</c:v>
                </c:pt>
                <c:pt idx="351">
                  <c:v>1.80643571709596</c:v>
                </c:pt>
                <c:pt idx="352">
                  <c:v>1.84804788898989</c:v>
                </c:pt>
                <c:pt idx="353">
                  <c:v>1.87167545263595</c:v>
                </c:pt>
                <c:pt idx="354">
                  <c:v>1.89282857121293</c:v>
                </c:pt>
                <c:pt idx="355">
                  <c:v>1.89525618321112</c:v>
                </c:pt>
                <c:pt idx="356">
                  <c:v>1.90768708125835</c:v>
                </c:pt>
                <c:pt idx="357">
                  <c:v>1.91353102927546</c:v>
                </c:pt>
                <c:pt idx="358">
                  <c:v>1.91987004768552</c:v>
                </c:pt>
                <c:pt idx="359">
                  <c:v>1.92330132844544</c:v>
                </c:pt>
                <c:pt idx="360">
                  <c:v>1.94022704856932</c:v>
                </c:pt>
                <c:pt idx="361">
                  <c:v>1.94905643838243</c:v>
                </c:pt>
                <c:pt idx="362">
                  <c:v>2.00674587329836</c:v>
                </c:pt>
                <c:pt idx="363">
                  <c:v>2.00954348049501</c:v>
                </c:pt>
                <c:pt idx="364">
                  <c:v>2.02823198870346</c:v>
                </c:pt>
                <c:pt idx="365">
                  <c:v>2.03283053892842</c:v>
                </c:pt>
                <c:pt idx="366">
                  <c:v>2.03619277083482</c:v>
                </c:pt>
                <c:pt idx="367">
                  <c:v>2.03956588518243</c:v>
                </c:pt>
                <c:pt idx="368">
                  <c:v>2.05881033609218</c:v>
                </c:pt>
                <c:pt idx="369">
                  <c:v>2.09646750511426</c:v>
                </c:pt>
                <c:pt idx="370">
                  <c:v>2.11144145076296</c:v>
                </c:pt>
                <c:pt idx="371">
                  <c:v>2.24271019081824</c:v>
                </c:pt>
                <c:pt idx="372">
                  <c:v>2.2869763881597</c:v>
                </c:pt>
                <c:pt idx="373">
                  <c:v>2.35990762531079</c:v>
                </c:pt>
                <c:pt idx="374">
                  <c:v>2.38791561827465</c:v>
                </c:pt>
                <c:pt idx="375">
                  <c:v>2.46207960878604</c:v>
                </c:pt>
                <c:pt idx="376">
                  <c:v>2.52366796548199</c:v>
                </c:pt>
                <c:pt idx="377">
                  <c:v>2.56838003418497</c:v>
                </c:pt>
                <c:pt idx="378">
                  <c:v>2.59186593017463</c:v>
                </c:pt>
                <c:pt idx="379">
                  <c:v>2.61361072082282</c:v>
                </c:pt>
                <c:pt idx="380">
                  <c:v>2.61911664497784</c:v>
                </c:pt>
                <c:pt idx="381">
                  <c:v>2.78762694778193</c:v>
                </c:pt>
                <c:pt idx="382">
                  <c:v>2.96811067852936</c:v>
                </c:pt>
                <c:pt idx="383">
                  <c:v>3.1360875306662</c:v>
                </c:pt>
                <c:pt idx="384">
                  <c:v>3.20114370186657</c:v>
                </c:pt>
                <c:pt idx="385">
                  <c:v>5.3514253241543</c:v>
                </c:pt>
              </c:numCache>
            </c:numRef>
          </c:yVal>
        </c:ser>
        <c:axId val="47878710"/>
        <c:axId val="66247184"/>
      </c:scatterChart>
      <c:valAx>
        <c:axId val="478787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247184"/>
        <c:crossesAt val="0"/>
      </c:valAx>
      <c:valAx>
        <c:axId val="66247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8787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3rd Nearest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</c:numCache>
            </c:numRef>
          </c:xVal>
          <c:yVal>
            <c:numRef>
              <c:f>Sheet2!$B$2:$B$518</c:f>
              <c:numCache>
                <c:formatCode>General</c:formatCode>
                <c:ptCount val="517"/>
                <c:pt idx="0">
                  <c:v>0.245560583156174</c:v>
                </c:pt>
                <c:pt idx="1">
                  <c:v>0.255342906696074</c:v>
                </c:pt>
                <c:pt idx="2">
                  <c:v>0.263628526529281</c:v>
                </c:pt>
                <c:pt idx="3">
                  <c:v>0.267768556779918</c:v>
                </c:pt>
                <c:pt idx="4">
                  <c:v>0.27258026340878</c:v>
                </c:pt>
                <c:pt idx="5">
                  <c:v>0.277488738510232</c:v>
                </c:pt>
                <c:pt idx="6">
                  <c:v>0.278747197295327</c:v>
                </c:pt>
                <c:pt idx="7">
                  <c:v>0.285306852353742</c:v>
                </c:pt>
                <c:pt idx="8">
                  <c:v>0.285306852353742</c:v>
                </c:pt>
                <c:pt idx="9">
                  <c:v>0.285306852353742</c:v>
                </c:pt>
                <c:pt idx="10">
                  <c:v>0.291890390386529</c:v>
                </c:pt>
                <c:pt idx="11">
                  <c:v>0.291890390386529</c:v>
                </c:pt>
                <c:pt idx="12">
                  <c:v>0.292403830344269</c:v>
                </c:pt>
                <c:pt idx="13">
                  <c:v>0.296310647800581</c:v>
                </c:pt>
                <c:pt idx="14">
                  <c:v>0.296647939483827</c:v>
                </c:pt>
                <c:pt idx="15">
                  <c:v>0.29732137494637</c:v>
                </c:pt>
                <c:pt idx="16">
                  <c:v>0.29748949561287</c:v>
                </c:pt>
                <c:pt idx="17">
                  <c:v>0.297993288515027</c:v>
                </c:pt>
                <c:pt idx="18">
                  <c:v>0.298998327754521</c:v>
                </c:pt>
                <c:pt idx="19">
                  <c:v>0.298998327754521</c:v>
                </c:pt>
                <c:pt idx="20">
                  <c:v>0.299833287011299</c:v>
                </c:pt>
                <c:pt idx="21">
                  <c:v>0.300333148353624</c:v>
                </c:pt>
                <c:pt idx="22">
                  <c:v>0.30199337741083</c:v>
                </c:pt>
                <c:pt idx="23">
                  <c:v>0.305450486986025</c:v>
                </c:pt>
                <c:pt idx="24">
                  <c:v>0.305777697028413</c:v>
                </c:pt>
                <c:pt idx="25">
                  <c:v>0.306757233003559</c:v>
                </c:pt>
                <c:pt idx="26">
                  <c:v>0.310644491340181</c:v>
                </c:pt>
                <c:pt idx="27">
                  <c:v>0.311126983722081</c:v>
                </c:pt>
                <c:pt idx="28">
                  <c:v>0.311287648325468</c:v>
                </c:pt>
                <c:pt idx="29">
                  <c:v>0.312089730686545</c:v>
                </c:pt>
                <c:pt idx="30">
                  <c:v>0.313209195267316</c:v>
                </c:pt>
                <c:pt idx="31">
                  <c:v>0.313687742827162</c:v>
                </c:pt>
                <c:pt idx="32">
                  <c:v>0.31559467676119</c:v>
                </c:pt>
                <c:pt idx="33">
                  <c:v>0.316543835826888</c:v>
                </c:pt>
                <c:pt idx="34">
                  <c:v>0.317804971641414</c:v>
                </c:pt>
                <c:pt idx="35">
                  <c:v>0.320624390837628</c:v>
                </c:pt>
                <c:pt idx="36">
                  <c:v>0.32218007387174</c:v>
                </c:pt>
                <c:pt idx="37">
                  <c:v>0.325883414736007</c:v>
                </c:pt>
                <c:pt idx="38">
                  <c:v>0.326343377441614</c:v>
                </c:pt>
                <c:pt idx="39">
                  <c:v>0.326343377441614</c:v>
                </c:pt>
                <c:pt idx="40">
                  <c:v>0.326649659421221</c:v>
                </c:pt>
                <c:pt idx="41">
                  <c:v>0.329393381840012</c:v>
                </c:pt>
                <c:pt idx="42">
                  <c:v>0.333016516106934</c:v>
                </c:pt>
                <c:pt idx="43">
                  <c:v>0.333016516106934</c:v>
                </c:pt>
                <c:pt idx="44">
                  <c:v>0.336303434416005</c:v>
                </c:pt>
                <c:pt idx="45">
                  <c:v>0.336600653594137</c:v>
                </c:pt>
                <c:pt idx="46">
                  <c:v>0.337786915081091</c:v>
                </c:pt>
                <c:pt idx="47">
                  <c:v>0.338821486921948</c:v>
                </c:pt>
                <c:pt idx="48">
                  <c:v>0.340293990543471</c:v>
                </c:pt>
                <c:pt idx="49">
                  <c:v>0.340440890610984</c:v>
                </c:pt>
                <c:pt idx="50">
                  <c:v>0.341027858099599</c:v>
                </c:pt>
                <c:pt idx="51">
                  <c:v>0.34322004603461</c:v>
                </c:pt>
                <c:pt idx="52">
                  <c:v>0.343511280746353</c:v>
                </c:pt>
                <c:pt idx="53">
                  <c:v>0.345108678534748</c:v>
                </c:pt>
                <c:pt idx="54">
                  <c:v>0.34828149534536</c:v>
                </c:pt>
                <c:pt idx="55">
                  <c:v>0.350142828000232</c:v>
                </c:pt>
                <c:pt idx="56">
                  <c:v>0.35028559776274</c:v>
                </c:pt>
                <c:pt idx="57">
                  <c:v>0.350998575495685</c:v>
                </c:pt>
                <c:pt idx="58">
                  <c:v>0.353836120259083</c:v>
                </c:pt>
                <c:pt idx="59">
                  <c:v>0.353836120259083</c:v>
                </c:pt>
                <c:pt idx="60">
                  <c:v>0.354400902933387</c:v>
                </c:pt>
                <c:pt idx="61">
                  <c:v>0.354823899984203</c:v>
                </c:pt>
                <c:pt idx="62">
                  <c:v>0.355387112878337</c:v>
                </c:pt>
                <c:pt idx="63">
                  <c:v>0.356370593624109</c:v>
                </c:pt>
                <c:pt idx="64">
                  <c:v>0.356791255498225</c:v>
                </c:pt>
                <c:pt idx="65">
                  <c:v>0.359304884464434</c:v>
                </c:pt>
                <c:pt idx="66">
                  <c:v>0.360970912955601</c:v>
                </c:pt>
                <c:pt idx="67">
                  <c:v>0.361662826400502</c:v>
                </c:pt>
                <c:pt idx="68">
                  <c:v>0.362077339804634</c:v>
                </c:pt>
                <c:pt idx="69">
                  <c:v>0.362491379207837</c:v>
                </c:pt>
                <c:pt idx="70">
                  <c:v>0.364142829120662</c:v>
                </c:pt>
                <c:pt idx="71">
                  <c:v>0.36428011200174</c:v>
                </c:pt>
                <c:pt idx="72">
                  <c:v>0.370944739819828</c:v>
                </c:pt>
                <c:pt idx="73">
                  <c:v>0.371214223865412</c:v>
                </c:pt>
                <c:pt idx="74">
                  <c:v>0.371214223865412</c:v>
                </c:pt>
                <c:pt idx="75">
                  <c:v>0.371348892552543</c:v>
                </c:pt>
                <c:pt idx="76">
                  <c:v>0.371483512420134</c:v>
                </c:pt>
                <c:pt idx="77">
                  <c:v>0.373898381916798</c:v>
                </c:pt>
                <c:pt idx="78">
                  <c:v>0.375366487582469</c:v>
                </c:pt>
                <c:pt idx="79">
                  <c:v>0.376164857476081</c:v>
                </c:pt>
                <c:pt idx="80">
                  <c:v>0.377624151769984</c:v>
                </c:pt>
                <c:pt idx="81">
                  <c:v>0.378813938497516</c:v>
                </c:pt>
                <c:pt idx="82">
                  <c:v>0.378813938497516</c:v>
                </c:pt>
                <c:pt idx="83">
                  <c:v>0.379077828420497</c:v>
                </c:pt>
                <c:pt idx="84">
                  <c:v>0.379736750920951</c:v>
                </c:pt>
                <c:pt idx="85">
                  <c:v>0.380657326213486</c:v>
                </c:pt>
                <c:pt idx="86">
                  <c:v>0.381706693679846</c:v>
                </c:pt>
                <c:pt idx="87">
                  <c:v>0.382491829978106</c:v>
                </c:pt>
                <c:pt idx="88">
                  <c:v>0.383666521865018</c:v>
                </c:pt>
                <c:pt idx="89">
                  <c:v>0.38405728739343</c:v>
                </c:pt>
                <c:pt idx="90">
                  <c:v>0.385097390279394</c:v>
                </c:pt>
                <c:pt idx="91">
                  <c:v>0.385486705347928</c:v>
                </c:pt>
                <c:pt idx="92">
                  <c:v>0.386134691526156</c:v>
                </c:pt>
                <c:pt idx="93">
                  <c:v>0.387298334620742</c:v>
                </c:pt>
                <c:pt idx="94">
                  <c:v>0.38742741255621</c:v>
                </c:pt>
                <c:pt idx="95">
                  <c:v>0.388072158238645</c:v>
                </c:pt>
                <c:pt idx="96">
                  <c:v>0.388587184554509</c:v>
                </c:pt>
                <c:pt idx="97">
                  <c:v>0.388973006775535</c:v>
                </c:pt>
                <c:pt idx="98">
                  <c:v>0.389358446678636</c:v>
                </c:pt>
                <c:pt idx="99">
                  <c:v>0.389615194775563</c:v>
                </c:pt>
                <c:pt idx="100">
                  <c:v>0.392173431022551</c:v>
                </c:pt>
                <c:pt idx="101">
                  <c:v>0.39255572852781</c:v>
                </c:pt>
                <c:pt idx="102">
                  <c:v>0.396232255123179</c:v>
                </c:pt>
                <c:pt idx="103">
                  <c:v>0.396610640301039</c:v>
                </c:pt>
                <c:pt idx="104">
                  <c:v>0.397743636027027</c:v>
                </c:pt>
                <c:pt idx="105">
                  <c:v>0.397869325281555</c:v>
                </c:pt>
                <c:pt idx="106">
                  <c:v>0.397994974842648</c:v>
                </c:pt>
                <c:pt idx="107">
                  <c:v>0.398748040747538</c:v>
                </c:pt>
                <c:pt idx="108">
                  <c:v>0.398748040747538</c:v>
                </c:pt>
                <c:pt idx="109">
                  <c:v>0.399499687108764</c:v>
                </c:pt>
                <c:pt idx="110">
                  <c:v>0.400499687890016</c:v>
                </c:pt>
                <c:pt idx="111">
                  <c:v>0.40137264480779</c:v>
                </c:pt>
                <c:pt idx="112">
                  <c:v>0.402492235949962</c:v>
                </c:pt>
                <c:pt idx="113">
                  <c:v>0.403360880601974</c:v>
                </c:pt>
                <c:pt idx="114">
                  <c:v>0.404103947023535</c:v>
                </c:pt>
                <c:pt idx="115">
                  <c:v>0.404103947023535</c:v>
                </c:pt>
                <c:pt idx="116">
                  <c:v>0.404351332383115</c:v>
                </c:pt>
                <c:pt idx="117">
                  <c:v>0.404969134626332</c:v>
                </c:pt>
                <c:pt idx="118">
                  <c:v>0.405092582010582</c:v>
                </c:pt>
                <c:pt idx="119">
                  <c:v>0.405339363990225</c:v>
                </c:pt>
                <c:pt idx="120">
                  <c:v>0.408656334834051</c:v>
                </c:pt>
                <c:pt idx="121">
                  <c:v>0.409511904588866</c:v>
                </c:pt>
                <c:pt idx="122">
                  <c:v>0.409878030638384</c:v>
                </c:pt>
                <c:pt idx="123">
                  <c:v>0.410609303352956</c:v>
                </c:pt>
                <c:pt idx="124">
                  <c:v>0.410609303352956</c:v>
                </c:pt>
                <c:pt idx="125">
                  <c:v>0.412310562561766</c:v>
                </c:pt>
                <c:pt idx="126">
                  <c:v>0.412795348811006</c:v>
                </c:pt>
                <c:pt idx="127">
                  <c:v>0.412795348811006</c:v>
                </c:pt>
                <c:pt idx="128">
                  <c:v>0.414366987102013</c:v>
                </c:pt>
                <c:pt idx="129">
                  <c:v>0.416173040933696</c:v>
                </c:pt>
                <c:pt idx="130">
                  <c:v>0.41641325627314</c:v>
                </c:pt>
                <c:pt idx="131">
                  <c:v>0.417252920900501</c:v>
                </c:pt>
                <c:pt idx="132">
                  <c:v>0.417372735094184</c:v>
                </c:pt>
                <c:pt idx="133">
                  <c:v>0.417851648315524</c:v>
                </c:pt>
                <c:pt idx="134">
                  <c:v>0.418090899207338</c:v>
                </c:pt>
                <c:pt idx="135">
                  <c:v>0.418449519058153</c:v>
                </c:pt>
                <c:pt idx="136">
                  <c:v>0.418568990729127</c:v>
                </c:pt>
                <c:pt idx="137">
                  <c:v>0.420119030752</c:v>
                </c:pt>
                <c:pt idx="138">
                  <c:v>0.420238027789014</c:v>
                </c:pt>
                <c:pt idx="139">
                  <c:v>0.423910367884533</c:v>
                </c:pt>
                <c:pt idx="140">
                  <c:v>0.42414620120897</c:v>
                </c:pt>
                <c:pt idx="141">
                  <c:v>0.424381903478459</c:v>
                </c:pt>
                <c:pt idx="142">
                  <c:v>0.425323406362735</c:v>
                </c:pt>
                <c:pt idx="143">
                  <c:v>0.428135492572153</c:v>
                </c:pt>
                <c:pt idx="144">
                  <c:v>0.428602379834737</c:v>
                </c:pt>
                <c:pt idx="145">
                  <c:v>0.429185274677499</c:v>
                </c:pt>
                <c:pt idx="146">
                  <c:v>0.429651021178817</c:v>
                </c:pt>
                <c:pt idx="147">
                  <c:v>0.429883705204093</c:v>
                </c:pt>
                <c:pt idx="148">
                  <c:v>0.431045241245046</c:v>
                </c:pt>
                <c:pt idx="149">
                  <c:v>0.431161222746202</c:v>
                </c:pt>
                <c:pt idx="150">
                  <c:v>0.431856457633784</c:v>
                </c:pt>
                <c:pt idx="151">
                  <c:v>0.433589667773576</c:v>
                </c:pt>
                <c:pt idx="152">
                  <c:v>0.434741302385683</c:v>
                </c:pt>
                <c:pt idx="153">
                  <c:v>0.434971263418631</c:v>
                </c:pt>
                <c:pt idx="154">
                  <c:v>0.435889894354067</c:v>
                </c:pt>
                <c:pt idx="155">
                  <c:v>0.436692111217961</c:v>
                </c:pt>
                <c:pt idx="156">
                  <c:v>0.438406204335659</c:v>
                </c:pt>
                <c:pt idx="157">
                  <c:v>0.438520238985614</c:v>
                </c:pt>
                <c:pt idx="158">
                  <c:v>0.440567815438214</c:v>
                </c:pt>
                <c:pt idx="159">
                  <c:v>0.442718872423573</c:v>
                </c:pt>
                <c:pt idx="160">
                  <c:v>0.444297197830461</c:v>
                </c:pt>
                <c:pt idx="161">
                  <c:v>0.444859528390704</c:v>
                </c:pt>
                <c:pt idx="162">
                  <c:v>0.445084261685358</c:v>
                </c:pt>
                <c:pt idx="163">
                  <c:v>0.45</c:v>
                </c:pt>
                <c:pt idx="164">
                  <c:v>0.45</c:v>
                </c:pt>
                <c:pt idx="165">
                  <c:v>0.451109742745598</c:v>
                </c:pt>
                <c:pt idx="166">
                  <c:v>0.451220566907139</c:v>
                </c:pt>
                <c:pt idx="167">
                  <c:v>0.451220566907139</c:v>
                </c:pt>
                <c:pt idx="168">
                  <c:v>0.451774279923061</c:v>
                </c:pt>
                <c:pt idx="169">
                  <c:v>0.452327315115946</c:v>
                </c:pt>
                <c:pt idx="170">
                  <c:v>0.452658811910251</c:v>
                </c:pt>
                <c:pt idx="171">
                  <c:v>0.455521678957215</c:v>
                </c:pt>
                <c:pt idx="172">
                  <c:v>0.45596052460712</c:v>
                </c:pt>
                <c:pt idx="173">
                  <c:v>0.456398948289761</c:v>
                </c:pt>
                <c:pt idx="174">
                  <c:v>0.458693797647189</c:v>
                </c:pt>
                <c:pt idx="175">
                  <c:v>0.460651712251241</c:v>
                </c:pt>
                <c:pt idx="176">
                  <c:v>0.461735855224608</c:v>
                </c:pt>
                <c:pt idx="177">
                  <c:v>0.463141447076376</c:v>
                </c:pt>
                <c:pt idx="178">
                  <c:v>0.464327470649756</c:v>
                </c:pt>
                <c:pt idx="179">
                  <c:v>0.464542785973478</c:v>
                </c:pt>
                <c:pt idx="180">
                  <c:v>0.46518813398452</c:v>
                </c:pt>
                <c:pt idx="181">
                  <c:v>0.466047207909242</c:v>
                </c:pt>
                <c:pt idx="182">
                  <c:v>0.467225855448947</c:v>
                </c:pt>
                <c:pt idx="183">
                  <c:v>0.467867502611583</c:v>
                </c:pt>
                <c:pt idx="184">
                  <c:v>0.469041575982343</c:v>
                </c:pt>
                <c:pt idx="185">
                  <c:v>0.469148164229596</c:v>
                </c:pt>
                <c:pt idx="186">
                  <c:v>0.469680742632695</c:v>
                </c:pt>
                <c:pt idx="187">
                  <c:v>0.472016948848238</c:v>
                </c:pt>
                <c:pt idx="188">
                  <c:v>0.473286382647969</c:v>
                </c:pt>
                <c:pt idx="189">
                  <c:v>0.474236228055175</c:v>
                </c:pt>
                <c:pt idx="190">
                  <c:v>0.476655011512519</c:v>
                </c:pt>
                <c:pt idx="191">
                  <c:v>0.476864760702654</c:v>
                </c:pt>
                <c:pt idx="192">
                  <c:v>0.476864760702654</c:v>
                </c:pt>
                <c:pt idx="193">
                  <c:v>0.478225888048734</c:v>
                </c:pt>
                <c:pt idx="194">
                  <c:v>0.47927027865287</c:v>
                </c:pt>
                <c:pt idx="195">
                  <c:v>0.479374592568275</c:v>
                </c:pt>
                <c:pt idx="196">
                  <c:v>0.479895822028073</c:v>
                </c:pt>
                <c:pt idx="197">
                  <c:v>0.480312398340913</c:v>
                </c:pt>
                <c:pt idx="198">
                  <c:v>0.483425278610873</c:v>
                </c:pt>
                <c:pt idx="199">
                  <c:v>0.483528696149463</c:v>
                </c:pt>
                <c:pt idx="200">
                  <c:v>0.48425200051213</c:v>
                </c:pt>
                <c:pt idx="201">
                  <c:v>0.484767985741633</c:v>
                </c:pt>
                <c:pt idx="202">
                  <c:v>0.485283422342037</c:v>
                </c:pt>
                <c:pt idx="203">
                  <c:v>0.488159809898357</c:v>
                </c:pt>
                <c:pt idx="204">
                  <c:v>0.488466989672793</c:v>
                </c:pt>
                <c:pt idx="205">
                  <c:v>0.490509938737229</c:v>
                </c:pt>
                <c:pt idx="206">
                  <c:v>0.490611862881443</c:v>
                </c:pt>
                <c:pt idx="207">
                  <c:v>0.492138191974571</c:v>
                </c:pt>
                <c:pt idx="208">
                  <c:v>0.492848861214064</c:v>
                </c:pt>
                <c:pt idx="209">
                  <c:v>0.498898787330657</c:v>
                </c:pt>
                <c:pt idx="210">
                  <c:v>0.501597448159378</c:v>
                </c:pt>
                <c:pt idx="211">
                  <c:v>0.502394267483219</c:v>
                </c:pt>
                <c:pt idx="212">
                  <c:v>0.502991053598372</c:v>
                </c:pt>
                <c:pt idx="213">
                  <c:v>0.503587132480567</c:v>
                </c:pt>
                <c:pt idx="214">
                  <c:v>0.50438080851674</c:v>
                </c:pt>
                <c:pt idx="215">
                  <c:v>0.504975246918104</c:v>
                </c:pt>
                <c:pt idx="216">
                  <c:v>0.505272203866391</c:v>
                </c:pt>
                <c:pt idx="217">
                  <c:v>0.505470078244005</c:v>
                </c:pt>
                <c:pt idx="218">
                  <c:v>0.507838557023785</c:v>
                </c:pt>
                <c:pt idx="219">
                  <c:v>0.508330601085553</c:v>
                </c:pt>
                <c:pt idx="220">
                  <c:v>0.509215082258961</c:v>
                </c:pt>
                <c:pt idx="221">
                  <c:v>0.511761663276959</c:v>
                </c:pt>
                <c:pt idx="222">
                  <c:v>0.513030213535227</c:v>
                </c:pt>
                <c:pt idx="223">
                  <c:v>0.51487862647424</c:v>
                </c:pt>
                <c:pt idx="224">
                  <c:v>0.519711458407451</c:v>
                </c:pt>
                <c:pt idx="225">
                  <c:v>0.520672641877793</c:v>
                </c:pt>
                <c:pt idx="226">
                  <c:v>0.520768662651662</c:v>
                </c:pt>
                <c:pt idx="227">
                  <c:v>0.521919534027995</c:v>
                </c:pt>
                <c:pt idx="228">
                  <c:v>0.521919534027995</c:v>
                </c:pt>
                <c:pt idx="229">
                  <c:v>0.524022900262956</c:v>
                </c:pt>
                <c:pt idx="230">
                  <c:v>0.524022900262956</c:v>
                </c:pt>
                <c:pt idx="231">
                  <c:v>0.528015151297763</c:v>
                </c:pt>
                <c:pt idx="232">
                  <c:v>0.529433659677962</c:v>
                </c:pt>
                <c:pt idx="233">
                  <c:v>0.530754180388624</c:v>
                </c:pt>
                <c:pt idx="234">
                  <c:v>0.541848687365763</c:v>
                </c:pt>
                <c:pt idx="235">
                  <c:v>0.543415126767741</c:v>
                </c:pt>
                <c:pt idx="236">
                  <c:v>0.556237359406935</c:v>
                </c:pt>
                <c:pt idx="237">
                  <c:v>0.559195851200633</c:v>
                </c:pt>
                <c:pt idx="238">
                  <c:v>0.561604843283959</c:v>
                </c:pt>
                <c:pt idx="239">
                  <c:v>0.562672195865408</c:v>
                </c:pt>
                <c:pt idx="240">
                  <c:v>0.563116329012044</c:v>
                </c:pt>
                <c:pt idx="241">
                  <c:v>0.568330889535313</c:v>
                </c:pt>
                <c:pt idx="242">
                  <c:v>0.568946394662977</c:v>
                </c:pt>
                <c:pt idx="243">
                  <c:v>0.573061951275776</c:v>
                </c:pt>
                <c:pt idx="244">
                  <c:v>0.575239080730786</c:v>
                </c:pt>
                <c:pt idx="245">
                  <c:v>0.575847201955519</c:v>
                </c:pt>
                <c:pt idx="246">
                  <c:v>0.578186821018951</c:v>
                </c:pt>
                <c:pt idx="247">
                  <c:v>0.579137289422811</c:v>
                </c:pt>
                <c:pt idx="248">
                  <c:v>0.584123274660409</c:v>
                </c:pt>
                <c:pt idx="249">
                  <c:v>0.584465567848098</c:v>
                </c:pt>
                <c:pt idx="250">
                  <c:v>0.587026404857567</c:v>
                </c:pt>
                <c:pt idx="251">
                  <c:v>0.595315042645489</c:v>
                </c:pt>
                <c:pt idx="252">
                  <c:v>0.595902676617583</c:v>
                </c:pt>
                <c:pt idx="253">
                  <c:v>0.595902676617583</c:v>
                </c:pt>
                <c:pt idx="254">
                  <c:v>0.596070465633049</c:v>
                </c:pt>
                <c:pt idx="255">
                  <c:v>0.599249530663145</c:v>
                </c:pt>
                <c:pt idx="256">
                  <c:v>0.601248700622296</c:v>
                </c:pt>
                <c:pt idx="257">
                  <c:v>0.602660766932774</c:v>
                </c:pt>
                <c:pt idx="258">
                  <c:v>0.603655530911463</c:v>
                </c:pt>
                <c:pt idx="259">
                  <c:v>0.605887778388045</c:v>
                </c:pt>
                <c:pt idx="260">
                  <c:v>0.609179776420721</c:v>
                </c:pt>
                <c:pt idx="261">
                  <c:v>0.61196405123177</c:v>
                </c:pt>
                <c:pt idx="262">
                  <c:v>0.625859409132754</c:v>
                </c:pt>
                <c:pt idx="263">
                  <c:v>0.634113554499507</c:v>
                </c:pt>
                <c:pt idx="264">
                  <c:v>0.638670494073431</c:v>
                </c:pt>
                <c:pt idx="265">
                  <c:v>0.639687423668779</c:v>
                </c:pt>
                <c:pt idx="266">
                  <c:v>0.643272881443016</c:v>
                </c:pt>
                <c:pt idx="267">
                  <c:v>0.654751861394834</c:v>
                </c:pt>
                <c:pt idx="268">
                  <c:v>0.655972560401729</c:v>
                </c:pt>
                <c:pt idx="269">
                  <c:v>0.657875368135941</c:v>
                </c:pt>
                <c:pt idx="270">
                  <c:v>0.670074622710038</c:v>
                </c:pt>
                <c:pt idx="271">
                  <c:v>0.671937497093294</c:v>
                </c:pt>
                <c:pt idx="272">
                  <c:v>0.675203672975792</c:v>
                </c:pt>
                <c:pt idx="273">
                  <c:v>0.675351760196122</c:v>
                </c:pt>
                <c:pt idx="274">
                  <c:v>0.687968022512675</c:v>
                </c:pt>
                <c:pt idx="275">
                  <c:v>0.688839603971781</c:v>
                </c:pt>
                <c:pt idx="276">
                  <c:v>0.705620294492725</c:v>
                </c:pt>
                <c:pt idx="277">
                  <c:v>0.706753139363385</c:v>
                </c:pt>
                <c:pt idx="278">
                  <c:v>0.716519364706914</c:v>
                </c:pt>
                <c:pt idx="279">
                  <c:v>0.717635004720366</c:v>
                </c:pt>
                <c:pt idx="280">
                  <c:v>0.725327512231544</c:v>
                </c:pt>
                <c:pt idx="281">
                  <c:v>0.73729234364667</c:v>
                </c:pt>
                <c:pt idx="282">
                  <c:v>0.741215218408257</c:v>
                </c:pt>
                <c:pt idx="283">
                  <c:v>0.744647567645259</c:v>
                </c:pt>
                <c:pt idx="284">
                  <c:v>0.74979997332622</c:v>
                </c:pt>
                <c:pt idx="285">
                  <c:v>0.768635154023025</c:v>
                </c:pt>
                <c:pt idx="286">
                  <c:v>0.769610290991486</c:v>
                </c:pt>
                <c:pt idx="287">
                  <c:v>0.773304597167248</c:v>
                </c:pt>
                <c:pt idx="288">
                  <c:v>0.773563184232549</c:v>
                </c:pt>
                <c:pt idx="289">
                  <c:v>0.773692445355388</c:v>
                </c:pt>
                <c:pt idx="290">
                  <c:v>0.778524244966077</c:v>
                </c:pt>
                <c:pt idx="291">
                  <c:v>0.788606365685695</c:v>
                </c:pt>
                <c:pt idx="292">
                  <c:v>0.804300938703916</c:v>
                </c:pt>
                <c:pt idx="293">
                  <c:v>0.807898508477395</c:v>
                </c:pt>
                <c:pt idx="294">
                  <c:v>0.820121942152507</c:v>
                </c:pt>
                <c:pt idx="295">
                  <c:v>0.822800097228969</c:v>
                </c:pt>
                <c:pt idx="296">
                  <c:v>0.823164625090267</c:v>
                </c:pt>
                <c:pt idx="297">
                  <c:v>0.842140130857092</c:v>
                </c:pt>
                <c:pt idx="298">
                  <c:v>0.842733647127015</c:v>
                </c:pt>
                <c:pt idx="299">
                  <c:v>0.851116913238128</c:v>
                </c:pt>
                <c:pt idx="300">
                  <c:v>0.869022439296017</c:v>
                </c:pt>
                <c:pt idx="301">
                  <c:v>0.878236870098267</c:v>
                </c:pt>
                <c:pt idx="302">
                  <c:v>0.902274902676562</c:v>
                </c:pt>
                <c:pt idx="303">
                  <c:v>0.902551937563706</c:v>
                </c:pt>
                <c:pt idx="304">
                  <c:v>0.910384534139283</c:v>
                </c:pt>
                <c:pt idx="305">
                  <c:v>0.919565114605812</c:v>
                </c:pt>
                <c:pt idx="306">
                  <c:v>0.920271699010678</c:v>
                </c:pt>
                <c:pt idx="307">
                  <c:v>0.921466222929523</c:v>
                </c:pt>
                <c:pt idx="308">
                  <c:v>0.929731143933557</c:v>
                </c:pt>
                <c:pt idx="309">
                  <c:v>0.935040106091712</c:v>
                </c:pt>
                <c:pt idx="310">
                  <c:v>0.945885828205498</c:v>
                </c:pt>
                <c:pt idx="311">
                  <c:v>0.951052049048841</c:v>
                </c:pt>
                <c:pt idx="312">
                  <c:v>0.95346735654662</c:v>
                </c:pt>
                <c:pt idx="313">
                  <c:v>0.953939201416945</c:v>
                </c:pt>
                <c:pt idx="314">
                  <c:v>0.968607247546703</c:v>
                </c:pt>
                <c:pt idx="315">
                  <c:v>0.968607247546703</c:v>
                </c:pt>
                <c:pt idx="316">
                  <c:v>0.969793792514677</c:v>
                </c:pt>
                <c:pt idx="317">
                  <c:v>0.970154626850792</c:v>
                </c:pt>
                <c:pt idx="318">
                  <c:v>0.97544861474093</c:v>
                </c:pt>
                <c:pt idx="319">
                  <c:v>0.977752524926425</c:v>
                </c:pt>
                <c:pt idx="320">
                  <c:v>0.996644369873226</c:v>
                </c:pt>
                <c:pt idx="321">
                  <c:v>0.997396611183335</c:v>
                </c:pt>
                <c:pt idx="322">
                  <c:v>1.00049987506246</c:v>
                </c:pt>
                <c:pt idx="323">
                  <c:v>1.00209779961838</c:v>
                </c:pt>
                <c:pt idx="324">
                  <c:v>1.00990098524558</c:v>
                </c:pt>
                <c:pt idx="325">
                  <c:v>1.01941159498997</c:v>
                </c:pt>
                <c:pt idx="326">
                  <c:v>1.03043680058507</c:v>
                </c:pt>
                <c:pt idx="327">
                  <c:v>1.03329569823938</c:v>
                </c:pt>
                <c:pt idx="328">
                  <c:v>1.03740059764779</c:v>
                </c:pt>
                <c:pt idx="329">
                  <c:v>1.04081698679451</c:v>
                </c:pt>
                <c:pt idx="330">
                  <c:v>1.04919016388832</c:v>
                </c:pt>
                <c:pt idx="331">
                  <c:v>1.05612499260267</c:v>
                </c:pt>
                <c:pt idx="332">
                  <c:v>1.0651760417884</c:v>
                </c:pt>
                <c:pt idx="333">
                  <c:v>1.06611444038621</c:v>
                </c:pt>
                <c:pt idx="334">
                  <c:v>1.07321945565667</c:v>
                </c:pt>
                <c:pt idx="335">
                  <c:v>1.07335921293852</c:v>
                </c:pt>
                <c:pt idx="336">
                  <c:v>1.07443008148506</c:v>
                </c:pt>
                <c:pt idx="337">
                  <c:v>1.07633637864749</c:v>
                </c:pt>
                <c:pt idx="338">
                  <c:v>1.08466584716216</c:v>
                </c:pt>
                <c:pt idx="339">
                  <c:v>1.08678424721745</c:v>
                </c:pt>
                <c:pt idx="340">
                  <c:v>1.0927488274988</c:v>
                </c:pt>
                <c:pt idx="341">
                  <c:v>1.09922700112397</c:v>
                </c:pt>
                <c:pt idx="342">
                  <c:v>1.10063617967065</c:v>
                </c:pt>
                <c:pt idx="343">
                  <c:v>1.10702303499069</c:v>
                </c:pt>
                <c:pt idx="344">
                  <c:v>1.10945932778088</c:v>
                </c:pt>
                <c:pt idx="345">
                  <c:v>1.11031527054256</c:v>
                </c:pt>
                <c:pt idx="346">
                  <c:v>1.11651242715878</c:v>
                </c:pt>
                <c:pt idx="347">
                  <c:v>1.11897274318904</c:v>
                </c:pt>
                <c:pt idx="348">
                  <c:v>1.1209817126073</c:v>
                </c:pt>
                <c:pt idx="349">
                  <c:v>1.12787410644983</c:v>
                </c:pt>
                <c:pt idx="350">
                  <c:v>1.12969022302576</c:v>
                </c:pt>
                <c:pt idx="351">
                  <c:v>1.12969022302576</c:v>
                </c:pt>
                <c:pt idx="352">
                  <c:v>1.13150342465235</c:v>
                </c:pt>
                <c:pt idx="353">
                  <c:v>1.13331372532058</c:v>
                </c:pt>
                <c:pt idx="354">
                  <c:v>1.1379806676741</c:v>
                </c:pt>
                <c:pt idx="355">
                  <c:v>1.147170431976</c:v>
                </c:pt>
                <c:pt idx="356">
                  <c:v>1.15710846509737</c:v>
                </c:pt>
                <c:pt idx="357">
                  <c:v>1.15810189534427</c:v>
                </c:pt>
                <c:pt idx="358">
                  <c:v>1.1593963946813</c:v>
                </c:pt>
                <c:pt idx="359">
                  <c:v>1.17012819810481</c:v>
                </c:pt>
                <c:pt idx="360">
                  <c:v>1.17388244726634</c:v>
                </c:pt>
                <c:pt idx="361">
                  <c:v>1.17549989366227</c:v>
                </c:pt>
                <c:pt idx="362">
                  <c:v>1.17889779031093</c:v>
                </c:pt>
                <c:pt idx="363">
                  <c:v>1.19766439372639</c:v>
                </c:pt>
                <c:pt idx="364">
                  <c:v>1.21235308388274</c:v>
                </c:pt>
                <c:pt idx="365">
                  <c:v>1.21601809197067</c:v>
                </c:pt>
                <c:pt idx="366">
                  <c:v>1.2211470017979</c:v>
                </c:pt>
                <c:pt idx="367">
                  <c:v>1.25892811550144</c:v>
                </c:pt>
                <c:pt idx="368">
                  <c:v>1.26222026603917</c:v>
                </c:pt>
                <c:pt idx="369">
                  <c:v>1.26475294030099</c:v>
                </c:pt>
                <c:pt idx="370">
                  <c:v>1.26475294030099</c:v>
                </c:pt>
                <c:pt idx="371">
                  <c:v>1.26897596509942</c:v>
                </c:pt>
                <c:pt idx="372">
                  <c:v>1.27070846381064</c:v>
                </c:pt>
                <c:pt idx="373">
                  <c:v>1.27326352339176</c:v>
                </c:pt>
                <c:pt idx="374">
                  <c:v>1.28179561553315</c:v>
                </c:pt>
                <c:pt idx="375">
                  <c:v>1.29637957404458</c:v>
                </c:pt>
                <c:pt idx="376">
                  <c:v>1.30617762957417</c:v>
                </c:pt>
                <c:pt idx="377">
                  <c:v>1.32106018030974</c:v>
                </c:pt>
                <c:pt idx="378">
                  <c:v>1.3228756555323</c:v>
                </c:pt>
                <c:pt idx="379">
                  <c:v>1.32310241478126</c:v>
                </c:pt>
                <c:pt idx="380">
                  <c:v>1.33217866669603</c:v>
                </c:pt>
                <c:pt idx="381">
                  <c:v>1.33630086432659</c:v>
                </c:pt>
                <c:pt idx="382">
                  <c:v>1.34807269833641</c:v>
                </c:pt>
                <c:pt idx="383">
                  <c:v>1.354806259212</c:v>
                </c:pt>
                <c:pt idx="384">
                  <c:v>1.354806259212</c:v>
                </c:pt>
                <c:pt idx="385">
                  <c:v>1.36652844829517</c:v>
                </c:pt>
                <c:pt idx="386">
                  <c:v>1.36799122804205</c:v>
                </c:pt>
                <c:pt idx="387">
                  <c:v>1.37007299075633</c:v>
                </c:pt>
                <c:pt idx="388">
                  <c:v>1.38574889500227</c:v>
                </c:pt>
                <c:pt idx="389">
                  <c:v>1.38888444443733</c:v>
                </c:pt>
                <c:pt idx="390">
                  <c:v>1.40221253738511</c:v>
                </c:pt>
                <c:pt idx="391">
                  <c:v>1.40666271721404</c:v>
                </c:pt>
                <c:pt idx="392">
                  <c:v>1.41205523971267</c:v>
                </c:pt>
                <c:pt idx="393">
                  <c:v>1.41205523971267</c:v>
                </c:pt>
                <c:pt idx="394">
                  <c:v>1.42421908427039</c:v>
                </c:pt>
                <c:pt idx="395">
                  <c:v>1.42790055676157</c:v>
                </c:pt>
                <c:pt idx="396">
                  <c:v>1.42832069228167</c:v>
                </c:pt>
                <c:pt idx="397">
                  <c:v>1.43062923219121</c:v>
                </c:pt>
                <c:pt idx="398">
                  <c:v>1.43062923219121</c:v>
                </c:pt>
                <c:pt idx="399">
                  <c:v>1.44059015684545</c:v>
                </c:pt>
                <c:pt idx="400">
                  <c:v>1.44183910336764</c:v>
                </c:pt>
                <c:pt idx="401">
                  <c:v>1.4485164824744</c:v>
                </c:pt>
                <c:pt idx="402">
                  <c:v>1.45958898324152</c:v>
                </c:pt>
                <c:pt idx="403">
                  <c:v>1.49766484902331</c:v>
                </c:pt>
                <c:pt idx="404">
                  <c:v>1.5</c:v>
                </c:pt>
                <c:pt idx="405">
                  <c:v>1.50678465614699</c:v>
                </c:pt>
                <c:pt idx="406">
                  <c:v>1.51802503273167</c:v>
                </c:pt>
                <c:pt idx="407">
                  <c:v>1.5239422561239</c:v>
                </c:pt>
                <c:pt idx="408">
                  <c:v>1.5241391012634</c:v>
                </c:pt>
                <c:pt idx="409">
                  <c:v>1.52735064736294</c:v>
                </c:pt>
                <c:pt idx="410">
                  <c:v>1.55434873821804</c:v>
                </c:pt>
                <c:pt idx="411">
                  <c:v>1.56425701213068</c:v>
                </c:pt>
                <c:pt idx="412">
                  <c:v>1.58798614603529</c:v>
                </c:pt>
                <c:pt idx="413">
                  <c:v>1.59270210648445</c:v>
                </c:pt>
                <c:pt idx="414">
                  <c:v>1.63079735099123</c:v>
                </c:pt>
                <c:pt idx="415">
                  <c:v>1.63196200936174</c:v>
                </c:pt>
                <c:pt idx="416">
                  <c:v>1.65254349413261</c:v>
                </c:pt>
                <c:pt idx="417">
                  <c:v>1.65254349413261</c:v>
                </c:pt>
                <c:pt idx="418">
                  <c:v>1.66493243106139</c:v>
                </c:pt>
                <c:pt idx="419">
                  <c:v>1.66862218611644</c:v>
                </c:pt>
                <c:pt idx="420">
                  <c:v>1.67002993985138</c:v>
                </c:pt>
                <c:pt idx="421">
                  <c:v>1.68573426138286</c:v>
                </c:pt>
                <c:pt idx="422">
                  <c:v>1.68869772309907</c:v>
                </c:pt>
                <c:pt idx="423">
                  <c:v>1.70097031132233</c:v>
                </c:pt>
                <c:pt idx="424">
                  <c:v>1.70575496481763</c:v>
                </c:pt>
                <c:pt idx="425">
                  <c:v>1.71125684805058</c:v>
                </c:pt>
                <c:pt idx="426">
                  <c:v>1.72467388221658</c:v>
                </c:pt>
                <c:pt idx="427">
                  <c:v>1.73023119842407</c:v>
                </c:pt>
                <c:pt idx="428">
                  <c:v>1.731877593827</c:v>
                </c:pt>
                <c:pt idx="429">
                  <c:v>1.74123519376332</c:v>
                </c:pt>
                <c:pt idx="430">
                  <c:v>1.74275643737156</c:v>
                </c:pt>
                <c:pt idx="431">
                  <c:v>1.74725498997714</c:v>
                </c:pt>
                <c:pt idx="432">
                  <c:v>1.77349936566101</c:v>
                </c:pt>
                <c:pt idx="433">
                  <c:v>1.7869806937961</c:v>
                </c:pt>
                <c:pt idx="434">
                  <c:v>1.84038039546176</c:v>
                </c:pt>
                <c:pt idx="435">
                  <c:v>1.86692260150227</c:v>
                </c:pt>
                <c:pt idx="436">
                  <c:v>1.87437989745942</c:v>
                </c:pt>
                <c:pt idx="437">
                  <c:v>1.88015956769632</c:v>
                </c:pt>
                <c:pt idx="438">
                  <c:v>1.88138247041903</c:v>
                </c:pt>
                <c:pt idx="439">
                  <c:v>1.88138247041903</c:v>
                </c:pt>
                <c:pt idx="440">
                  <c:v>1.88239209518102</c:v>
                </c:pt>
                <c:pt idx="441">
                  <c:v>1.89116366293349</c:v>
                </c:pt>
                <c:pt idx="442">
                  <c:v>1.91760267000231</c:v>
                </c:pt>
                <c:pt idx="443">
                  <c:v>1.91760267000231</c:v>
                </c:pt>
                <c:pt idx="444">
                  <c:v>1.92096330001382</c:v>
                </c:pt>
                <c:pt idx="445">
                  <c:v>1.9231224609993</c:v>
                </c:pt>
                <c:pt idx="446">
                  <c:v>1.94285871848676</c:v>
                </c:pt>
                <c:pt idx="447">
                  <c:v>1.95035894132337</c:v>
                </c:pt>
                <c:pt idx="448">
                  <c:v>1.95053838721518</c:v>
                </c:pt>
                <c:pt idx="449">
                  <c:v>1.95427736004898</c:v>
                </c:pt>
                <c:pt idx="450">
                  <c:v>2.0339616515559</c:v>
                </c:pt>
                <c:pt idx="451">
                  <c:v>2.0372039662243</c:v>
                </c:pt>
                <c:pt idx="452">
                  <c:v>2.04768161587684</c:v>
                </c:pt>
                <c:pt idx="453">
                  <c:v>2.05153600992037</c:v>
                </c:pt>
                <c:pt idx="454">
                  <c:v>2.05518855582645</c:v>
                </c:pt>
                <c:pt idx="455">
                  <c:v>2.08367463870922</c:v>
                </c:pt>
                <c:pt idx="456">
                  <c:v>2.12894339990522</c:v>
                </c:pt>
                <c:pt idx="457">
                  <c:v>2.14674171711457</c:v>
                </c:pt>
                <c:pt idx="458">
                  <c:v>2.17066809991763</c:v>
                </c:pt>
                <c:pt idx="459">
                  <c:v>2.17202670333493</c:v>
                </c:pt>
                <c:pt idx="460">
                  <c:v>2.1722338732282</c:v>
                </c:pt>
                <c:pt idx="461">
                  <c:v>2.18414743092127</c:v>
                </c:pt>
                <c:pt idx="462">
                  <c:v>2.18574929943944</c:v>
                </c:pt>
                <c:pt idx="463">
                  <c:v>2.22735268873163</c:v>
                </c:pt>
                <c:pt idx="464">
                  <c:v>2.24871074173625</c:v>
                </c:pt>
                <c:pt idx="465">
                  <c:v>2.26055302968101</c:v>
                </c:pt>
                <c:pt idx="466">
                  <c:v>2.28551963456891</c:v>
                </c:pt>
                <c:pt idx="467">
                  <c:v>2.30759615184286</c:v>
                </c:pt>
                <c:pt idx="468">
                  <c:v>2.31711026927939</c:v>
                </c:pt>
                <c:pt idx="469">
                  <c:v>2.32731605073312</c:v>
                </c:pt>
                <c:pt idx="470">
                  <c:v>2.33068659411771</c:v>
                </c:pt>
                <c:pt idx="471">
                  <c:v>2.3475732150457</c:v>
                </c:pt>
                <c:pt idx="472">
                  <c:v>2.36765706976327</c:v>
                </c:pt>
                <c:pt idx="473">
                  <c:v>2.4181191037664</c:v>
                </c:pt>
                <c:pt idx="474">
                  <c:v>2.45395598982541</c:v>
                </c:pt>
                <c:pt idx="475">
                  <c:v>2.461483292651</c:v>
                </c:pt>
                <c:pt idx="476">
                  <c:v>2.73109868001872</c:v>
                </c:pt>
                <c:pt idx="477">
                  <c:v>2.80506684412333</c:v>
                </c:pt>
                <c:pt idx="478">
                  <c:v>2.80506684412333</c:v>
                </c:pt>
                <c:pt idx="479">
                  <c:v>2.8060648602625</c:v>
                </c:pt>
                <c:pt idx="480">
                  <c:v>2.86855364251743</c:v>
                </c:pt>
                <c:pt idx="481">
                  <c:v>2.90941574890905</c:v>
                </c:pt>
                <c:pt idx="482">
                  <c:v>3.00008333217596</c:v>
                </c:pt>
                <c:pt idx="483">
                  <c:v>3.00536187504933</c:v>
                </c:pt>
                <c:pt idx="484">
                  <c:v>3.01353612886921</c:v>
                </c:pt>
                <c:pt idx="485">
                  <c:v>3.03295235702772</c:v>
                </c:pt>
                <c:pt idx="486">
                  <c:v>3.13446965211023</c:v>
                </c:pt>
                <c:pt idx="487">
                  <c:v>3.15453641602059</c:v>
                </c:pt>
                <c:pt idx="488">
                  <c:v>3.16284681892753</c:v>
                </c:pt>
                <c:pt idx="489">
                  <c:v>3.18366141415823</c:v>
                </c:pt>
                <c:pt idx="490">
                  <c:v>3.19853091277855</c:v>
                </c:pt>
                <c:pt idx="491">
                  <c:v>3.24973845101417</c:v>
                </c:pt>
                <c:pt idx="492">
                  <c:v>3.39087009482817</c:v>
                </c:pt>
                <c:pt idx="493">
                  <c:v>3.40708086196967</c:v>
                </c:pt>
                <c:pt idx="494">
                  <c:v>3.46411604886441</c:v>
                </c:pt>
                <c:pt idx="495">
                  <c:v>3.47411859325499</c:v>
                </c:pt>
                <c:pt idx="496">
                  <c:v>3.61055397411533</c:v>
                </c:pt>
                <c:pt idx="497">
                  <c:v>3.69476656908119</c:v>
                </c:pt>
                <c:pt idx="498">
                  <c:v>3.81770873692585</c:v>
                </c:pt>
                <c:pt idx="499">
                  <c:v>4.30127887958919</c:v>
                </c:pt>
                <c:pt idx="500">
                  <c:v>4.60210821254781</c:v>
                </c:pt>
                <c:pt idx="501">
                  <c:v>4.73780539912732</c:v>
                </c:pt>
                <c:pt idx="502">
                  <c:v>4.80154141916947</c:v>
                </c:pt>
                <c:pt idx="503">
                  <c:v>4.86374341428493</c:v>
                </c:pt>
                <c:pt idx="504">
                  <c:v>5.88915104238293</c:v>
                </c:pt>
                <c:pt idx="505">
                  <c:v>5.9762530066924</c:v>
                </c:pt>
                <c:pt idx="506">
                  <c:v>6.00340736582151</c:v>
                </c:pt>
                <c:pt idx="507">
                  <c:v>6.26262724421628</c:v>
                </c:pt>
                <c:pt idx="508">
                  <c:v>6.88062497161413</c:v>
                </c:pt>
                <c:pt idx="509">
                  <c:v>8.5441676013524</c:v>
                </c:pt>
                <c:pt idx="510">
                  <c:v>10.7783393897205</c:v>
                </c:pt>
                <c:pt idx="511">
                  <c:v>13.0889877377894</c:v>
                </c:pt>
                <c:pt idx="512">
                  <c:v>14.3407217391594</c:v>
                </c:pt>
                <c:pt idx="513">
                  <c:v>14.3512612686133</c:v>
                </c:pt>
                <c:pt idx="514">
                  <c:v>15.9982780323384</c:v>
                </c:pt>
                <c:pt idx="515">
                  <c:v>28.526603372992</c:v>
                </c:pt>
                <c:pt idx="516">
                  <c:v>78.4809875065293</c:v>
                </c:pt>
              </c:numCache>
            </c:numRef>
          </c:yVal>
        </c:ser>
        <c:axId val="49982087"/>
        <c:axId val="74679001"/>
      </c:scatterChart>
      <c:valAx>
        <c:axId val="49982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679001"/>
        <c:crosses val="autoZero"/>
      </c:valAx>
      <c:valAx>
        <c:axId val="74679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820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4th Nearest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</c:numCache>
            </c:numRef>
          </c:xVal>
          <c:yVal>
            <c:numRef>
              <c:f>Sheet2!$C$2:$C$518</c:f>
              <c:numCache>
                <c:formatCode>General</c:formatCode>
                <c:ptCount val="517"/>
                <c:pt idx="0">
                  <c:v>0.261916017074176</c:v>
                </c:pt>
                <c:pt idx="1">
                  <c:v>0.278926513619627</c:v>
                </c:pt>
                <c:pt idx="2">
                  <c:v>0.283725219182222</c:v>
                </c:pt>
                <c:pt idx="3">
                  <c:v>0.288444102037119</c:v>
                </c:pt>
                <c:pt idx="4">
                  <c:v>0.289827534923789</c:v>
                </c:pt>
                <c:pt idx="5">
                  <c:v>0.289827534923789</c:v>
                </c:pt>
                <c:pt idx="6">
                  <c:v>0.292403830344269</c:v>
                </c:pt>
                <c:pt idx="7">
                  <c:v>0.295127091267474</c:v>
                </c:pt>
                <c:pt idx="8">
                  <c:v>0.299833287011299</c:v>
                </c:pt>
                <c:pt idx="9">
                  <c:v>0.300832179129827</c:v>
                </c:pt>
                <c:pt idx="10">
                  <c:v>0.303150127824482</c:v>
                </c:pt>
                <c:pt idx="11">
                  <c:v>0.305777697028413</c:v>
                </c:pt>
                <c:pt idx="12">
                  <c:v>0.306757233003559</c:v>
                </c:pt>
                <c:pt idx="13">
                  <c:v>0.30886890422961</c:v>
                </c:pt>
                <c:pt idx="14">
                  <c:v>0.310322412983658</c:v>
                </c:pt>
                <c:pt idx="15">
                  <c:v>0.310805405358401</c:v>
                </c:pt>
                <c:pt idx="16">
                  <c:v>0.311126983722081</c:v>
                </c:pt>
                <c:pt idx="17">
                  <c:v>0.313209195267316</c:v>
                </c:pt>
                <c:pt idx="18">
                  <c:v>0.316543835826888</c:v>
                </c:pt>
                <c:pt idx="19">
                  <c:v>0.320156211871642</c:v>
                </c:pt>
                <c:pt idx="20">
                  <c:v>0.32155870381627</c:v>
                </c:pt>
                <c:pt idx="21">
                  <c:v>0.32155870381627</c:v>
                </c:pt>
                <c:pt idx="22">
                  <c:v>0.32218007387174</c:v>
                </c:pt>
                <c:pt idx="23">
                  <c:v>0.32218007387174</c:v>
                </c:pt>
                <c:pt idx="24">
                  <c:v>0.326649659421221</c:v>
                </c:pt>
                <c:pt idx="25">
                  <c:v>0.32832910318764</c:v>
                </c:pt>
                <c:pt idx="26">
                  <c:v>0.329696830436691</c:v>
                </c:pt>
                <c:pt idx="27">
                  <c:v>0.330302891298275</c:v>
                </c:pt>
                <c:pt idx="28">
                  <c:v>0.330605505096331</c:v>
                </c:pt>
                <c:pt idx="29">
                  <c:v>0.330605505096331</c:v>
                </c:pt>
                <c:pt idx="30">
                  <c:v>0.331209903233584</c:v>
                </c:pt>
                <c:pt idx="31">
                  <c:v>0.333016516106934</c:v>
                </c:pt>
                <c:pt idx="32">
                  <c:v>0.33436506994601</c:v>
                </c:pt>
                <c:pt idx="33">
                  <c:v>0.336749164809655</c:v>
                </c:pt>
                <c:pt idx="34">
                  <c:v>0.337786915081091</c:v>
                </c:pt>
                <c:pt idx="35">
                  <c:v>0.338230690505755</c:v>
                </c:pt>
                <c:pt idx="36">
                  <c:v>0.343511280746353</c:v>
                </c:pt>
                <c:pt idx="37">
                  <c:v>0.345398320783411</c:v>
                </c:pt>
                <c:pt idx="38">
                  <c:v>0.346842903920493</c:v>
                </c:pt>
                <c:pt idx="39">
                  <c:v>0.347131099154196</c:v>
                </c:pt>
                <c:pt idx="40">
                  <c:v>0.347562943939655</c:v>
                </c:pt>
                <c:pt idx="41">
                  <c:v>0.34828149534536</c:v>
                </c:pt>
                <c:pt idx="42">
                  <c:v>0.348998567332303</c:v>
                </c:pt>
                <c:pt idx="43">
                  <c:v>0.350570962859162</c:v>
                </c:pt>
                <c:pt idx="44">
                  <c:v>0.351994318135961</c:v>
                </c:pt>
                <c:pt idx="45">
                  <c:v>0.351994318135961</c:v>
                </c:pt>
                <c:pt idx="46">
                  <c:v>0.352562051276084</c:v>
                </c:pt>
                <c:pt idx="47">
                  <c:v>0.354259791678367</c:v>
                </c:pt>
                <c:pt idx="48">
                  <c:v>0.354823899984203</c:v>
                </c:pt>
                <c:pt idx="49">
                  <c:v>0.355668384875575</c:v>
                </c:pt>
                <c:pt idx="50">
                  <c:v>0.356931365951495</c:v>
                </c:pt>
                <c:pt idx="51">
                  <c:v>0.357770876399966</c:v>
                </c:pt>
                <c:pt idx="52">
                  <c:v>0.357770876399966</c:v>
                </c:pt>
                <c:pt idx="53">
                  <c:v>0.358468966578698</c:v>
                </c:pt>
                <c:pt idx="54">
                  <c:v>0.362077339804634</c:v>
                </c:pt>
                <c:pt idx="55">
                  <c:v>0.362077339804634</c:v>
                </c:pt>
                <c:pt idx="56">
                  <c:v>0.363180395946697</c:v>
                </c:pt>
                <c:pt idx="57">
                  <c:v>0.363868107973205</c:v>
                </c:pt>
                <c:pt idx="58">
                  <c:v>0.364005494464026</c:v>
                </c:pt>
                <c:pt idx="59">
                  <c:v>0.364417343165772</c:v>
                </c:pt>
                <c:pt idx="60">
                  <c:v>0.365650105975644</c:v>
                </c:pt>
                <c:pt idx="61">
                  <c:v>0.366606055596467</c:v>
                </c:pt>
                <c:pt idx="62">
                  <c:v>0.366606055596467</c:v>
                </c:pt>
                <c:pt idx="63">
                  <c:v>0.366606055596467</c:v>
                </c:pt>
                <c:pt idx="64">
                  <c:v>0.366878726556883</c:v>
                </c:pt>
                <c:pt idx="65">
                  <c:v>0.370135110466435</c:v>
                </c:pt>
                <c:pt idx="66">
                  <c:v>0.372424488990722</c:v>
                </c:pt>
                <c:pt idx="67">
                  <c:v>0.37322915213043</c:v>
                </c:pt>
                <c:pt idx="68">
                  <c:v>0.379868398264452</c:v>
                </c:pt>
                <c:pt idx="69">
                  <c:v>0.381575680566778</c:v>
                </c:pt>
                <c:pt idx="70">
                  <c:v>0.38314488121336</c:v>
                </c:pt>
                <c:pt idx="71">
                  <c:v>0.38314488121336</c:v>
                </c:pt>
                <c:pt idx="72">
                  <c:v>0.384707681233427</c:v>
                </c:pt>
                <c:pt idx="73">
                  <c:v>0.385097390279394</c:v>
                </c:pt>
                <c:pt idx="74">
                  <c:v>0.389101529166874</c:v>
                </c:pt>
                <c:pt idx="75">
                  <c:v>0.389230009120571</c:v>
                </c:pt>
                <c:pt idx="76">
                  <c:v>0.389615194775563</c:v>
                </c:pt>
                <c:pt idx="77">
                  <c:v>0.39</c:v>
                </c:pt>
                <c:pt idx="78">
                  <c:v>0.390384425918863</c:v>
                </c:pt>
                <c:pt idx="79">
                  <c:v>0.392173431022551</c:v>
                </c:pt>
                <c:pt idx="80">
                  <c:v>0.392173431022552</c:v>
                </c:pt>
                <c:pt idx="81">
                  <c:v>0.39255572852781</c:v>
                </c:pt>
                <c:pt idx="82">
                  <c:v>0.39344631145812</c:v>
                </c:pt>
                <c:pt idx="83">
                  <c:v>0.39522145690739</c:v>
                </c:pt>
                <c:pt idx="84">
                  <c:v>0.396106046406767</c:v>
                </c:pt>
                <c:pt idx="85">
                  <c:v>0.397492138287036</c:v>
                </c:pt>
                <c:pt idx="86">
                  <c:v>0.398371685740842</c:v>
                </c:pt>
                <c:pt idx="87">
                  <c:v>0.398748040747538</c:v>
                </c:pt>
                <c:pt idx="88">
                  <c:v>0.399499687108764</c:v>
                </c:pt>
                <c:pt idx="89">
                  <c:v>0.4</c:v>
                </c:pt>
                <c:pt idx="90">
                  <c:v>0.40137264480779</c:v>
                </c:pt>
                <c:pt idx="91">
                  <c:v>0.402492235949962</c:v>
                </c:pt>
                <c:pt idx="92">
                  <c:v>0.403112887414927</c:v>
                </c:pt>
                <c:pt idx="93">
                  <c:v>0.404103947023535</c:v>
                </c:pt>
                <c:pt idx="94">
                  <c:v>0.405092582010582</c:v>
                </c:pt>
                <c:pt idx="95">
                  <c:v>0.408166632639171</c:v>
                </c:pt>
                <c:pt idx="96">
                  <c:v>0.408166632639171</c:v>
                </c:pt>
                <c:pt idx="97">
                  <c:v>0.408656334834051</c:v>
                </c:pt>
                <c:pt idx="98">
                  <c:v>0.409511904588865</c:v>
                </c:pt>
                <c:pt idx="99">
                  <c:v>0.409511904588866</c:v>
                </c:pt>
                <c:pt idx="100">
                  <c:v>0.41097445176069</c:v>
                </c:pt>
                <c:pt idx="101">
                  <c:v>0.411217703899042</c:v>
                </c:pt>
                <c:pt idx="102">
                  <c:v>0.412310562561766</c:v>
                </c:pt>
                <c:pt idx="103">
                  <c:v>0.412674205639267</c:v>
                </c:pt>
                <c:pt idx="104">
                  <c:v>0.413642357598929</c:v>
                </c:pt>
                <c:pt idx="105">
                  <c:v>0.413884041731498</c:v>
                </c:pt>
                <c:pt idx="106">
                  <c:v>0.414608248832558</c:v>
                </c:pt>
                <c:pt idx="107">
                  <c:v>0.414969878424929</c:v>
                </c:pt>
                <c:pt idx="108">
                  <c:v>0.415812457725836</c:v>
                </c:pt>
                <c:pt idx="109">
                  <c:v>0.417252920900501</c:v>
                </c:pt>
                <c:pt idx="110">
                  <c:v>0.417851648315524</c:v>
                </c:pt>
                <c:pt idx="111">
                  <c:v>0.41821047332653</c:v>
                </c:pt>
                <c:pt idx="112">
                  <c:v>0.418449519058153</c:v>
                </c:pt>
                <c:pt idx="113">
                  <c:v>0.418807831827438</c:v>
                </c:pt>
                <c:pt idx="114">
                  <c:v>0.419285105864733</c:v>
                </c:pt>
                <c:pt idx="115">
                  <c:v>0.42</c:v>
                </c:pt>
                <c:pt idx="116">
                  <c:v>0.420238027789014</c:v>
                </c:pt>
                <c:pt idx="117">
                  <c:v>0.420356991139674</c:v>
                </c:pt>
                <c:pt idx="118">
                  <c:v>0.421188793773054</c:v>
                </c:pt>
                <c:pt idx="119">
                  <c:v>0.423674403286297</c:v>
                </c:pt>
                <c:pt idx="120">
                  <c:v>0.425088226136646</c:v>
                </c:pt>
                <c:pt idx="121">
                  <c:v>0.425323406362735</c:v>
                </c:pt>
                <c:pt idx="122">
                  <c:v>0.426262829718942</c:v>
                </c:pt>
                <c:pt idx="123">
                  <c:v>0.426262829718942</c:v>
                </c:pt>
                <c:pt idx="124">
                  <c:v>0.426848919408261</c:v>
                </c:pt>
                <c:pt idx="125">
                  <c:v>0.427784992724149</c:v>
                </c:pt>
                <c:pt idx="126">
                  <c:v>0.428368999812078</c:v>
                </c:pt>
                <c:pt idx="127">
                  <c:v>0.42871902220452</c:v>
                </c:pt>
                <c:pt idx="128">
                  <c:v>0.429418211071678</c:v>
                </c:pt>
                <c:pt idx="129">
                  <c:v>0.429418211071678</c:v>
                </c:pt>
                <c:pt idx="130">
                  <c:v>0.430116263352131</c:v>
                </c:pt>
                <c:pt idx="131">
                  <c:v>0.431277173056956</c:v>
                </c:pt>
                <c:pt idx="132">
                  <c:v>0.431856457633784</c:v>
                </c:pt>
                <c:pt idx="133">
                  <c:v>0.432666153055679</c:v>
                </c:pt>
                <c:pt idx="134">
                  <c:v>0.436119249747131</c:v>
                </c:pt>
                <c:pt idx="135">
                  <c:v>0.437835585579793</c:v>
                </c:pt>
                <c:pt idx="136">
                  <c:v>0.439317652729776</c:v>
                </c:pt>
                <c:pt idx="137">
                  <c:v>0.440113621693308</c:v>
                </c:pt>
                <c:pt idx="138">
                  <c:v>0.440794736810684</c:v>
                </c:pt>
                <c:pt idx="139">
                  <c:v>0.441134900002256</c:v>
                </c:pt>
                <c:pt idx="140">
                  <c:v>0.44181444068749</c:v>
                </c:pt>
                <c:pt idx="141">
                  <c:v>0.445084261685358</c:v>
                </c:pt>
                <c:pt idx="142">
                  <c:v>0.445757781760453</c:v>
                </c:pt>
                <c:pt idx="143">
                  <c:v>0.446206230346462</c:v>
                </c:pt>
                <c:pt idx="144">
                  <c:v>0.44698993277254</c:v>
                </c:pt>
                <c:pt idx="145">
                  <c:v>0.448218696620299</c:v>
                </c:pt>
                <c:pt idx="146">
                  <c:v>0.448330235429198</c:v>
                </c:pt>
                <c:pt idx="147">
                  <c:v>0.450111097397076</c:v>
                </c:pt>
                <c:pt idx="148">
                  <c:v>0.450998891351187</c:v>
                </c:pt>
                <c:pt idx="149">
                  <c:v>0.452216762183801</c:v>
                </c:pt>
                <c:pt idx="150">
                  <c:v>0.452437841034545</c:v>
                </c:pt>
                <c:pt idx="151">
                  <c:v>0.452769256906871</c:v>
                </c:pt>
                <c:pt idx="152">
                  <c:v>0.453321078265726</c:v>
                </c:pt>
                <c:pt idx="153">
                  <c:v>0.453762052181537</c:v>
                </c:pt>
                <c:pt idx="154">
                  <c:v>0.455521678957215</c:v>
                </c:pt>
                <c:pt idx="155">
                  <c:v>0.45596052460712</c:v>
                </c:pt>
                <c:pt idx="156">
                  <c:v>0.456398948289761</c:v>
                </c:pt>
                <c:pt idx="157">
                  <c:v>0.456508488420533</c:v>
                </c:pt>
                <c:pt idx="158">
                  <c:v>0.458693797647188</c:v>
                </c:pt>
                <c:pt idx="159">
                  <c:v>0.459238500128201</c:v>
                </c:pt>
                <c:pt idx="160">
                  <c:v>0.461194102304008</c:v>
                </c:pt>
                <c:pt idx="161">
                  <c:v>0.46184412955022</c:v>
                </c:pt>
                <c:pt idx="162">
                  <c:v>0.462817458616245</c:v>
                </c:pt>
                <c:pt idx="163">
                  <c:v>0.466583325891528</c:v>
                </c:pt>
                <c:pt idx="164">
                  <c:v>0.467011777153425</c:v>
                </c:pt>
                <c:pt idx="165">
                  <c:v>0.467118828565067</c:v>
                </c:pt>
                <c:pt idx="166">
                  <c:v>0.467225855448947</c:v>
                </c:pt>
                <c:pt idx="167">
                  <c:v>0.468401537145215</c:v>
                </c:pt>
                <c:pt idx="168">
                  <c:v>0.469680742632695</c:v>
                </c:pt>
                <c:pt idx="169">
                  <c:v>0.47</c:v>
                </c:pt>
                <c:pt idx="170">
                  <c:v>0.47021271782035</c:v>
                </c:pt>
                <c:pt idx="171">
                  <c:v>0.47021271782035</c:v>
                </c:pt>
                <c:pt idx="172">
                  <c:v>0.471805044483418</c:v>
                </c:pt>
                <c:pt idx="173">
                  <c:v>0.472122865364515</c:v>
                </c:pt>
                <c:pt idx="174">
                  <c:v>0.472546294028427</c:v>
                </c:pt>
                <c:pt idx="175">
                  <c:v>0.475078940808788</c:v>
                </c:pt>
                <c:pt idx="176">
                  <c:v>0.475815090134813</c:v>
                </c:pt>
                <c:pt idx="177">
                  <c:v>0.476655011512519</c:v>
                </c:pt>
                <c:pt idx="178">
                  <c:v>0.477179211617606</c:v>
                </c:pt>
                <c:pt idx="179">
                  <c:v>0.481456124688429</c:v>
                </c:pt>
                <c:pt idx="180">
                  <c:v>0.482078831727758</c:v>
                </c:pt>
                <c:pt idx="181">
                  <c:v>0.482182538049648</c:v>
                </c:pt>
                <c:pt idx="182">
                  <c:v>0.482182538049648</c:v>
                </c:pt>
                <c:pt idx="183">
                  <c:v>0.482389883807694</c:v>
                </c:pt>
                <c:pt idx="184">
                  <c:v>0.483528696149463</c:v>
                </c:pt>
                <c:pt idx="185">
                  <c:v>0.483838816136118</c:v>
                </c:pt>
                <c:pt idx="186">
                  <c:v>0.484355241532493</c:v>
                </c:pt>
                <c:pt idx="187">
                  <c:v>0.485901224530254</c:v>
                </c:pt>
                <c:pt idx="188">
                  <c:v>0.486312656631513</c:v>
                </c:pt>
                <c:pt idx="189">
                  <c:v>0.486929152957594</c:v>
                </c:pt>
                <c:pt idx="190">
                  <c:v>0.4891829923454</c:v>
                </c:pt>
                <c:pt idx="191">
                  <c:v>0.489489530020817</c:v>
                </c:pt>
                <c:pt idx="192">
                  <c:v>0.49295030175465</c:v>
                </c:pt>
                <c:pt idx="193">
                  <c:v>0.494671608241266</c:v>
                </c:pt>
                <c:pt idx="194">
                  <c:v>0.495378643060034</c:v>
                </c:pt>
                <c:pt idx="195">
                  <c:v>0.496185449202211</c:v>
                </c:pt>
                <c:pt idx="196">
                  <c:v>0.496286207747102</c:v>
                </c:pt>
                <c:pt idx="197">
                  <c:v>0.499499749749687</c:v>
                </c:pt>
                <c:pt idx="198">
                  <c:v>0.499799959983992</c:v>
                </c:pt>
                <c:pt idx="199">
                  <c:v>0.500099990002</c:v>
                </c:pt>
                <c:pt idx="200">
                  <c:v>0.500799361021956</c:v>
                </c:pt>
                <c:pt idx="201">
                  <c:v>0.505568986390581</c:v>
                </c:pt>
                <c:pt idx="202">
                  <c:v>0.505568986390581</c:v>
                </c:pt>
                <c:pt idx="203">
                  <c:v>0.506260802353886</c:v>
                </c:pt>
                <c:pt idx="204">
                  <c:v>0.506853035898967</c:v>
                </c:pt>
                <c:pt idx="205">
                  <c:v>0.507050293363489</c:v>
                </c:pt>
                <c:pt idx="206">
                  <c:v>0.507247474118896</c:v>
                </c:pt>
                <c:pt idx="207">
                  <c:v>0.507247474118896</c:v>
                </c:pt>
                <c:pt idx="208">
                  <c:v>0.51487862647424</c:v>
                </c:pt>
                <c:pt idx="209">
                  <c:v>0.51516987489565</c:v>
                </c:pt>
                <c:pt idx="210">
                  <c:v>0.51526692111953</c:v>
                </c:pt>
                <c:pt idx="211">
                  <c:v>0.516913919332803</c:v>
                </c:pt>
                <c:pt idx="212">
                  <c:v>0.520864665724217</c:v>
                </c:pt>
                <c:pt idx="213">
                  <c:v>0.522685373814879</c:v>
                </c:pt>
                <c:pt idx="214">
                  <c:v>0.523641098463442</c:v>
                </c:pt>
                <c:pt idx="215">
                  <c:v>0.524309069156733</c:v>
                </c:pt>
                <c:pt idx="216">
                  <c:v>0.524499761677734</c:v>
                </c:pt>
                <c:pt idx="217">
                  <c:v>0.526307894677631</c:v>
                </c:pt>
                <c:pt idx="218">
                  <c:v>0.530377224247045</c:v>
                </c:pt>
                <c:pt idx="219">
                  <c:v>0.530659966456864</c:v>
                </c:pt>
                <c:pt idx="220">
                  <c:v>0.536283507111677</c:v>
                </c:pt>
                <c:pt idx="221">
                  <c:v>0.536563137011852</c:v>
                </c:pt>
                <c:pt idx="222">
                  <c:v>0.536749476012786</c:v>
                </c:pt>
                <c:pt idx="223">
                  <c:v>0.537308105280388</c:v>
                </c:pt>
                <c:pt idx="224">
                  <c:v>0.538702144046225</c:v>
                </c:pt>
                <c:pt idx="225">
                  <c:v>0.539722150740545</c:v>
                </c:pt>
                <c:pt idx="226">
                  <c:v>0.545527267879434</c:v>
                </c:pt>
                <c:pt idx="227">
                  <c:v>0.54644304369257</c:v>
                </c:pt>
                <c:pt idx="228">
                  <c:v>0.546717477313466</c:v>
                </c:pt>
                <c:pt idx="229">
                  <c:v>0.546900356555013</c:v>
                </c:pt>
                <c:pt idx="230">
                  <c:v>0.546900356555013</c:v>
                </c:pt>
                <c:pt idx="231">
                  <c:v>0.551089829338194</c:v>
                </c:pt>
                <c:pt idx="232">
                  <c:v>0.561337688027448</c:v>
                </c:pt>
                <c:pt idx="233">
                  <c:v>0.562583327161408</c:v>
                </c:pt>
                <c:pt idx="234">
                  <c:v>0.565773806392625</c:v>
                </c:pt>
                <c:pt idx="235">
                  <c:v>0.566215506675683</c:v>
                </c:pt>
                <c:pt idx="236">
                  <c:v>0.568330889535313</c:v>
                </c:pt>
                <c:pt idx="237">
                  <c:v>0.577148161220323</c:v>
                </c:pt>
                <c:pt idx="238">
                  <c:v>0.578532626564829</c:v>
                </c:pt>
                <c:pt idx="239">
                  <c:v>0.578532626564829</c:v>
                </c:pt>
                <c:pt idx="240">
                  <c:v>0.58949130612758</c:v>
                </c:pt>
                <c:pt idx="241">
                  <c:v>0.592199290779717</c:v>
                </c:pt>
                <c:pt idx="242">
                  <c:v>0.592199290779717</c:v>
                </c:pt>
                <c:pt idx="243">
                  <c:v>0.596322060635023</c:v>
                </c:pt>
                <c:pt idx="244">
                  <c:v>0.596908703236936</c:v>
                </c:pt>
                <c:pt idx="245">
                  <c:v>0.597159945073345</c:v>
                </c:pt>
                <c:pt idx="246">
                  <c:v>0.598247440445841</c:v>
                </c:pt>
                <c:pt idx="247">
                  <c:v>0.598832196863195</c:v>
                </c:pt>
                <c:pt idx="248">
                  <c:v>0.598832196863195</c:v>
                </c:pt>
                <c:pt idx="249">
                  <c:v>0.601498129672903</c:v>
                </c:pt>
                <c:pt idx="250">
                  <c:v>0.607618301238533</c:v>
                </c:pt>
                <c:pt idx="251">
                  <c:v>0.608111831820431</c:v>
                </c:pt>
                <c:pt idx="252">
                  <c:v>0.617980582219215</c:v>
                </c:pt>
                <c:pt idx="253">
                  <c:v>0.620966987850401</c:v>
                </c:pt>
                <c:pt idx="254">
                  <c:v>0.6288083968905</c:v>
                </c:pt>
                <c:pt idx="255">
                  <c:v>0.630158710167526</c:v>
                </c:pt>
                <c:pt idx="256">
                  <c:v>0.641170804076418</c:v>
                </c:pt>
                <c:pt idx="257">
                  <c:v>0.645213143077542</c:v>
                </c:pt>
                <c:pt idx="258">
                  <c:v>0.646142399166004</c:v>
                </c:pt>
                <c:pt idx="259">
                  <c:v>0.647147587494538</c:v>
                </c:pt>
                <c:pt idx="260">
                  <c:v>0.653222779762004</c:v>
                </c:pt>
                <c:pt idx="261">
                  <c:v>0.654751861394834</c:v>
                </c:pt>
                <c:pt idx="262">
                  <c:v>0.657343137181792</c:v>
                </c:pt>
                <c:pt idx="263">
                  <c:v>0.667008245826092</c:v>
                </c:pt>
                <c:pt idx="264">
                  <c:v>0.668804904288238</c:v>
                </c:pt>
                <c:pt idx="265">
                  <c:v>0.674166151627327</c:v>
                </c:pt>
                <c:pt idx="266">
                  <c:v>0.684981751581748</c:v>
                </c:pt>
                <c:pt idx="267">
                  <c:v>0.687022561492707</c:v>
                </c:pt>
                <c:pt idx="268">
                  <c:v>0.689565080322373</c:v>
                </c:pt>
                <c:pt idx="269">
                  <c:v>0.695125887879311</c:v>
                </c:pt>
                <c:pt idx="270">
                  <c:v>0.695197813575388</c:v>
                </c:pt>
                <c:pt idx="271">
                  <c:v>0.695485441975603</c:v>
                </c:pt>
                <c:pt idx="272">
                  <c:v>0.697567201063811</c:v>
                </c:pt>
                <c:pt idx="273">
                  <c:v>0.70427267446636</c:v>
                </c:pt>
                <c:pt idx="274">
                  <c:v>0.706470098447202</c:v>
                </c:pt>
                <c:pt idx="275">
                  <c:v>0.720832851637604</c:v>
                </c:pt>
                <c:pt idx="276">
                  <c:v>0.723049099301009</c:v>
                </c:pt>
                <c:pt idx="277">
                  <c:v>0.730547739713155</c:v>
                </c:pt>
                <c:pt idx="278">
                  <c:v>0.739459261893446</c:v>
                </c:pt>
                <c:pt idx="279">
                  <c:v>0.74933303677337</c:v>
                </c:pt>
                <c:pt idx="280">
                  <c:v>0.76791926658992</c:v>
                </c:pt>
                <c:pt idx="281">
                  <c:v>0.77343390150678</c:v>
                </c:pt>
                <c:pt idx="282">
                  <c:v>0.786511284089427</c:v>
                </c:pt>
                <c:pt idx="283">
                  <c:v>0.787273777030583</c:v>
                </c:pt>
                <c:pt idx="284">
                  <c:v>0.792338311581612</c:v>
                </c:pt>
                <c:pt idx="285">
                  <c:v>0.79435508432942</c:v>
                </c:pt>
                <c:pt idx="286">
                  <c:v>0.807836617144828</c:v>
                </c:pt>
                <c:pt idx="287">
                  <c:v>0.816210757096474</c:v>
                </c:pt>
                <c:pt idx="288">
                  <c:v>0.819328993750374</c:v>
                </c:pt>
                <c:pt idx="289">
                  <c:v>0.822800097228969</c:v>
                </c:pt>
                <c:pt idx="290">
                  <c:v>0.823711114408444</c:v>
                </c:pt>
                <c:pt idx="291">
                  <c:v>0.824196578493262</c:v>
                </c:pt>
                <c:pt idx="292">
                  <c:v>0.845221864364617</c:v>
                </c:pt>
                <c:pt idx="293">
                  <c:v>0.850646812725469</c:v>
                </c:pt>
                <c:pt idx="294">
                  <c:v>0.851116913238128</c:v>
                </c:pt>
                <c:pt idx="295">
                  <c:v>0.869597608092387</c:v>
                </c:pt>
                <c:pt idx="296">
                  <c:v>0.879943179983799</c:v>
                </c:pt>
                <c:pt idx="297">
                  <c:v>0.920271699010678</c:v>
                </c:pt>
                <c:pt idx="298">
                  <c:v>0.921357693840997</c:v>
                </c:pt>
                <c:pt idx="299">
                  <c:v>0.928062497895481</c:v>
                </c:pt>
                <c:pt idx="300">
                  <c:v>0.935040106091712</c:v>
                </c:pt>
                <c:pt idx="301">
                  <c:v>0.935681569766125</c:v>
                </c:pt>
                <c:pt idx="302">
                  <c:v>0.935681569766125</c:v>
                </c:pt>
                <c:pt idx="303">
                  <c:v>0.940159560925697</c:v>
                </c:pt>
                <c:pt idx="304">
                  <c:v>0.957026645397086</c:v>
                </c:pt>
                <c:pt idx="305">
                  <c:v>0.96150923032491</c:v>
                </c:pt>
                <c:pt idx="306">
                  <c:v>0.972830920561225</c:v>
                </c:pt>
                <c:pt idx="307">
                  <c:v>0.97544861474093</c:v>
                </c:pt>
                <c:pt idx="308">
                  <c:v>0.975551126287085</c:v>
                </c:pt>
                <c:pt idx="309">
                  <c:v>0.975551126287085</c:v>
                </c:pt>
                <c:pt idx="310">
                  <c:v>0.980765007532386</c:v>
                </c:pt>
                <c:pt idx="311">
                  <c:v>1.00419121685066</c:v>
                </c:pt>
                <c:pt idx="312">
                  <c:v>1.01118742080783</c:v>
                </c:pt>
                <c:pt idx="313">
                  <c:v>1.02410936915937</c:v>
                </c:pt>
                <c:pt idx="314">
                  <c:v>1.02557301056531</c:v>
                </c:pt>
                <c:pt idx="315">
                  <c:v>1.02893148459944</c:v>
                </c:pt>
                <c:pt idx="316">
                  <c:v>1.03377947358225</c:v>
                </c:pt>
                <c:pt idx="317">
                  <c:v>1.03951911959329</c:v>
                </c:pt>
                <c:pt idx="318">
                  <c:v>1.04828431257937</c:v>
                </c:pt>
                <c:pt idx="319">
                  <c:v>1.04890419009555</c:v>
                </c:pt>
                <c:pt idx="320">
                  <c:v>1.05176042899512</c:v>
                </c:pt>
                <c:pt idx="321">
                  <c:v>1.05375518978556</c:v>
                </c:pt>
                <c:pt idx="322">
                  <c:v>1.05560409245133</c:v>
                </c:pt>
                <c:pt idx="323">
                  <c:v>1.06826962888589</c:v>
                </c:pt>
                <c:pt idx="324">
                  <c:v>1.07531390765674</c:v>
                </c:pt>
                <c:pt idx="325">
                  <c:v>1.08949529599719</c:v>
                </c:pt>
                <c:pt idx="326">
                  <c:v>1.08949529599719</c:v>
                </c:pt>
                <c:pt idx="327">
                  <c:v>1.09530817581172</c:v>
                </c:pt>
                <c:pt idx="328">
                  <c:v>1.09922700112397</c:v>
                </c:pt>
                <c:pt idx="329">
                  <c:v>1.11139551915598</c:v>
                </c:pt>
                <c:pt idx="330">
                  <c:v>1.11843640856331</c:v>
                </c:pt>
                <c:pt idx="331">
                  <c:v>1.1209817126073</c:v>
                </c:pt>
                <c:pt idx="332">
                  <c:v>1.12933608815091</c:v>
                </c:pt>
                <c:pt idx="333">
                  <c:v>1.13075196219153</c:v>
                </c:pt>
                <c:pt idx="334">
                  <c:v>1.13745329574449</c:v>
                </c:pt>
                <c:pt idx="335">
                  <c:v>1.14677809536109</c:v>
                </c:pt>
                <c:pt idx="336">
                  <c:v>1.1473883387938</c:v>
                </c:pt>
                <c:pt idx="337">
                  <c:v>1.1534296684237</c:v>
                </c:pt>
                <c:pt idx="338">
                  <c:v>1.16357208629289</c:v>
                </c:pt>
                <c:pt idx="339">
                  <c:v>1.16507510487522</c:v>
                </c:pt>
                <c:pt idx="340">
                  <c:v>1.16674761623926</c:v>
                </c:pt>
                <c:pt idx="341">
                  <c:v>1.17012819810481</c:v>
                </c:pt>
                <c:pt idx="342">
                  <c:v>1.17038455218787</c:v>
                </c:pt>
                <c:pt idx="343">
                  <c:v>1.17549989366227</c:v>
                </c:pt>
                <c:pt idx="344">
                  <c:v>1.17728501222092</c:v>
                </c:pt>
                <c:pt idx="345">
                  <c:v>1.18059307129934</c:v>
                </c:pt>
                <c:pt idx="346">
                  <c:v>1.18127050246758</c:v>
                </c:pt>
                <c:pt idx="347">
                  <c:v>1.18135515404979</c:v>
                </c:pt>
                <c:pt idx="348">
                  <c:v>1.18224362971428</c:v>
                </c:pt>
                <c:pt idx="349">
                  <c:v>1.18688668372343</c:v>
                </c:pt>
                <c:pt idx="350">
                  <c:v>1.1959515040335</c:v>
                </c:pt>
                <c:pt idx="351">
                  <c:v>1.2211470017979</c:v>
                </c:pt>
                <c:pt idx="352">
                  <c:v>1.2271511724315</c:v>
                </c:pt>
                <c:pt idx="353">
                  <c:v>1.22747708736253</c:v>
                </c:pt>
                <c:pt idx="354">
                  <c:v>1.22768074025782</c:v>
                </c:pt>
                <c:pt idx="355">
                  <c:v>1.23012194517454</c:v>
                </c:pt>
                <c:pt idx="356">
                  <c:v>1.23263944444432</c:v>
                </c:pt>
                <c:pt idx="357">
                  <c:v>1.23353151560874</c:v>
                </c:pt>
                <c:pt idx="358">
                  <c:v>1.23523277158599</c:v>
                </c:pt>
                <c:pt idx="359">
                  <c:v>1.24253772578542</c:v>
                </c:pt>
                <c:pt idx="360">
                  <c:v>1.24719685695563</c:v>
                </c:pt>
                <c:pt idx="361">
                  <c:v>1.25411323252727</c:v>
                </c:pt>
                <c:pt idx="362">
                  <c:v>1.25797456254091</c:v>
                </c:pt>
                <c:pt idx="363">
                  <c:v>1.25896783120142</c:v>
                </c:pt>
                <c:pt idx="364">
                  <c:v>1.26210142223198</c:v>
                </c:pt>
                <c:pt idx="365">
                  <c:v>1.27389167514353</c:v>
                </c:pt>
                <c:pt idx="366">
                  <c:v>1.29495173655237</c:v>
                </c:pt>
                <c:pt idx="367">
                  <c:v>1.29568514693964</c:v>
                </c:pt>
                <c:pt idx="368">
                  <c:v>1.31190700889964</c:v>
                </c:pt>
                <c:pt idx="369">
                  <c:v>1.32196822957286</c:v>
                </c:pt>
                <c:pt idx="370">
                  <c:v>1.32593363333162</c:v>
                </c:pt>
                <c:pt idx="371">
                  <c:v>1.34182711255959</c:v>
                </c:pt>
                <c:pt idx="372">
                  <c:v>1.34762754498415</c:v>
                </c:pt>
                <c:pt idx="373">
                  <c:v>1.36601610532234</c:v>
                </c:pt>
                <c:pt idx="374">
                  <c:v>1.36652844829517</c:v>
                </c:pt>
                <c:pt idx="375">
                  <c:v>1.3676256797823</c:v>
                </c:pt>
                <c:pt idx="376">
                  <c:v>1.3740087335967</c:v>
                </c:pt>
                <c:pt idx="377">
                  <c:v>1.38603751752974</c:v>
                </c:pt>
                <c:pt idx="378">
                  <c:v>1.3932695360195</c:v>
                </c:pt>
                <c:pt idx="379">
                  <c:v>1.41251548664077</c:v>
                </c:pt>
                <c:pt idx="380">
                  <c:v>1.41393069137069</c:v>
                </c:pt>
                <c:pt idx="381">
                  <c:v>1.4319217855735</c:v>
                </c:pt>
                <c:pt idx="382">
                  <c:v>1.44381439250341</c:v>
                </c:pt>
                <c:pt idx="383">
                  <c:v>1.45385693931693</c:v>
                </c:pt>
                <c:pt idx="384">
                  <c:v>1.45464772367745</c:v>
                </c:pt>
                <c:pt idx="385">
                  <c:v>1.46338648346908</c:v>
                </c:pt>
                <c:pt idx="386">
                  <c:v>1.474381226142</c:v>
                </c:pt>
                <c:pt idx="387">
                  <c:v>1.47600813005891</c:v>
                </c:pt>
                <c:pt idx="388">
                  <c:v>1.47966212359444</c:v>
                </c:pt>
                <c:pt idx="389">
                  <c:v>1.48731301345749</c:v>
                </c:pt>
                <c:pt idx="390">
                  <c:v>1.48731301345749</c:v>
                </c:pt>
                <c:pt idx="391">
                  <c:v>1.49535948855116</c:v>
                </c:pt>
                <c:pt idx="392">
                  <c:v>1.51528875136061</c:v>
                </c:pt>
                <c:pt idx="393">
                  <c:v>1.5239422561239</c:v>
                </c:pt>
                <c:pt idx="394">
                  <c:v>1.52610615620277</c:v>
                </c:pt>
                <c:pt idx="395">
                  <c:v>1.53091475922077</c:v>
                </c:pt>
                <c:pt idx="396">
                  <c:v>1.55434873821804</c:v>
                </c:pt>
                <c:pt idx="397">
                  <c:v>1.56996815254323</c:v>
                </c:pt>
                <c:pt idx="398">
                  <c:v>1.5826244026932</c:v>
                </c:pt>
                <c:pt idx="399">
                  <c:v>1.58432951118131</c:v>
                </c:pt>
                <c:pt idx="400">
                  <c:v>1.58432951118131</c:v>
                </c:pt>
                <c:pt idx="401">
                  <c:v>1.58713578499132</c:v>
                </c:pt>
                <c:pt idx="402">
                  <c:v>1.58713578499132</c:v>
                </c:pt>
                <c:pt idx="403">
                  <c:v>1.59172862008572</c:v>
                </c:pt>
                <c:pt idx="404">
                  <c:v>1.59219973621402</c:v>
                </c:pt>
                <c:pt idx="405">
                  <c:v>1.59502351079851</c:v>
                </c:pt>
                <c:pt idx="406">
                  <c:v>1.60524141486569</c:v>
                </c:pt>
                <c:pt idx="407">
                  <c:v>1.60642460140525</c:v>
                </c:pt>
                <c:pt idx="408">
                  <c:v>1.61962958728223</c:v>
                </c:pt>
                <c:pt idx="409">
                  <c:v>1.63196200936174</c:v>
                </c:pt>
                <c:pt idx="410">
                  <c:v>1.6325746537295</c:v>
                </c:pt>
                <c:pt idx="411">
                  <c:v>1.67815374742602</c:v>
                </c:pt>
                <c:pt idx="412">
                  <c:v>1.69540555620182</c:v>
                </c:pt>
                <c:pt idx="413">
                  <c:v>1.69873482333176</c:v>
                </c:pt>
                <c:pt idx="414">
                  <c:v>1.71090619263594</c:v>
                </c:pt>
                <c:pt idx="415">
                  <c:v>1.71793480667923</c:v>
                </c:pt>
                <c:pt idx="416">
                  <c:v>1.719302184027</c:v>
                </c:pt>
                <c:pt idx="417">
                  <c:v>1.75114248420852</c:v>
                </c:pt>
                <c:pt idx="418">
                  <c:v>1.75114248420852</c:v>
                </c:pt>
                <c:pt idx="419">
                  <c:v>1.75502136739129</c:v>
                </c:pt>
                <c:pt idx="420">
                  <c:v>1.77997190989072</c:v>
                </c:pt>
                <c:pt idx="421">
                  <c:v>1.7869806937961</c:v>
                </c:pt>
                <c:pt idx="422">
                  <c:v>1.79055857206627</c:v>
                </c:pt>
                <c:pt idx="423">
                  <c:v>1.79131236806985</c:v>
                </c:pt>
                <c:pt idx="424">
                  <c:v>1.79474232133752</c:v>
                </c:pt>
                <c:pt idx="425">
                  <c:v>1.79607906284774</c:v>
                </c:pt>
                <c:pt idx="426">
                  <c:v>1.8426882536121</c:v>
                </c:pt>
                <c:pt idx="427">
                  <c:v>1.85566699598823</c:v>
                </c:pt>
                <c:pt idx="428">
                  <c:v>1.8855768348174</c:v>
                </c:pt>
                <c:pt idx="429">
                  <c:v>1.90383822842173</c:v>
                </c:pt>
                <c:pt idx="430">
                  <c:v>1.91906227100634</c:v>
                </c:pt>
                <c:pt idx="431">
                  <c:v>1.92096330001382</c:v>
                </c:pt>
                <c:pt idx="432">
                  <c:v>1.92885976680525</c:v>
                </c:pt>
                <c:pt idx="433">
                  <c:v>1.95087160008033</c:v>
                </c:pt>
                <c:pt idx="434">
                  <c:v>1.95427736004898</c:v>
                </c:pt>
                <c:pt idx="435">
                  <c:v>1.97289127931572</c:v>
                </c:pt>
                <c:pt idx="436">
                  <c:v>1.99587073729738</c:v>
                </c:pt>
                <c:pt idx="437">
                  <c:v>2.01079586233909</c:v>
                </c:pt>
                <c:pt idx="438">
                  <c:v>2.01794449874123</c:v>
                </c:pt>
                <c:pt idx="439">
                  <c:v>2.01819226041525</c:v>
                </c:pt>
                <c:pt idx="440">
                  <c:v>2.02938414303453</c:v>
                </c:pt>
                <c:pt idx="441">
                  <c:v>2.04232710406536</c:v>
                </c:pt>
                <c:pt idx="442">
                  <c:v>2.04768161587684</c:v>
                </c:pt>
                <c:pt idx="443">
                  <c:v>2.06196508214858</c:v>
                </c:pt>
                <c:pt idx="444">
                  <c:v>2.06717198123427</c:v>
                </c:pt>
                <c:pt idx="445">
                  <c:v>2.06726872950761</c:v>
                </c:pt>
                <c:pt idx="446">
                  <c:v>2.08940182827526</c:v>
                </c:pt>
                <c:pt idx="447">
                  <c:v>2.09279717125191</c:v>
                </c:pt>
                <c:pt idx="448">
                  <c:v>2.12143819141638</c:v>
                </c:pt>
                <c:pt idx="449">
                  <c:v>2.12165030106283</c:v>
                </c:pt>
                <c:pt idx="450">
                  <c:v>2.12386440245134</c:v>
                </c:pt>
                <c:pt idx="451">
                  <c:v>2.12471174515509</c:v>
                </c:pt>
                <c:pt idx="452">
                  <c:v>2.15429802952145</c:v>
                </c:pt>
                <c:pt idx="453">
                  <c:v>2.15497099748465</c:v>
                </c:pt>
                <c:pt idx="454">
                  <c:v>2.16739474946305</c:v>
                </c:pt>
                <c:pt idx="455">
                  <c:v>2.19485762636213</c:v>
                </c:pt>
                <c:pt idx="456">
                  <c:v>2.1988633427296</c:v>
                </c:pt>
                <c:pt idx="457">
                  <c:v>2.22211610857759</c:v>
                </c:pt>
                <c:pt idx="458">
                  <c:v>2.23078461533157</c:v>
                </c:pt>
                <c:pt idx="459">
                  <c:v>2.32731605073312</c:v>
                </c:pt>
                <c:pt idx="460">
                  <c:v>2.33259512131874</c:v>
                </c:pt>
                <c:pt idx="461">
                  <c:v>2.33627909291677</c:v>
                </c:pt>
                <c:pt idx="462">
                  <c:v>2.3475732150457</c:v>
                </c:pt>
                <c:pt idx="463">
                  <c:v>2.35618335449515</c:v>
                </c:pt>
                <c:pt idx="464">
                  <c:v>2.36158844848123</c:v>
                </c:pt>
                <c:pt idx="465">
                  <c:v>2.37164499872978</c:v>
                </c:pt>
                <c:pt idx="466">
                  <c:v>2.39376272842569</c:v>
                </c:pt>
                <c:pt idx="467">
                  <c:v>2.40908696397619</c:v>
                </c:pt>
                <c:pt idx="468">
                  <c:v>2.49118445724117</c:v>
                </c:pt>
                <c:pt idx="469">
                  <c:v>2.50029998200216</c:v>
                </c:pt>
                <c:pt idx="470">
                  <c:v>2.57528639184072</c:v>
                </c:pt>
                <c:pt idx="471">
                  <c:v>2.61893107965826</c:v>
                </c:pt>
                <c:pt idx="472">
                  <c:v>2.88532493837349</c:v>
                </c:pt>
                <c:pt idx="473">
                  <c:v>2.95565559563356</c:v>
                </c:pt>
                <c:pt idx="474">
                  <c:v>2.95732987676384</c:v>
                </c:pt>
                <c:pt idx="475">
                  <c:v>2.96254957764423</c:v>
                </c:pt>
                <c:pt idx="476">
                  <c:v>2.96757476738161</c:v>
                </c:pt>
                <c:pt idx="477">
                  <c:v>3.02948840565532</c:v>
                </c:pt>
                <c:pt idx="478">
                  <c:v>3.0525726854573</c:v>
                </c:pt>
                <c:pt idx="479">
                  <c:v>3.11141446933706</c:v>
                </c:pt>
                <c:pt idx="480">
                  <c:v>3.1692901413408</c:v>
                </c:pt>
                <c:pt idx="481">
                  <c:v>3.19717062416131</c:v>
                </c:pt>
                <c:pt idx="482">
                  <c:v>3.19943745055283</c:v>
                </c:pt>
                <c:pt idx="483">
                  <c:v>3.20546408496492</c:v>
                </c:pt>
                <c:pt idx="484">
                  <c:v>3.2794206805471</c:v>
                </c:pt>
                <c:pt idx="485">
                  <c:v>3.36014880622868</c:v>
                </c:pt>
                <c:pt idx="486">
                  <c:v>3.36014880622868</c:v>
                </c:pt>
                <c:pt idx="487">
                  <c:v>3.42848362982821</c:v>
                </c:pt>
                <c:pt idx="488">
                  <c:v>3.44830393092024</c:v>
                </c:pt>
                <c:pt idx="489">
                  <c:v>3.46076581120422</c:v>
                </c:pt>
                <c:pt idx="490">
                  <c:v>3.46411604886441</c:v>
                </c:pt>
                <c:pt idx="491">
                  <c:v>3.50401198628087</c:v>
                </c:pt>
                <c:pt idx="492">
                  <c:v>3.53539248174796</c:v>
                </c:pt>
                <c:pt idx="493">
                  <c:v>3.74631819257254</c:v>
                </c:pt>
                <c:pt idx="494">
                  <c:v>4.0100997493828</c:v>
                </c:pt>
                <c:pt idx="495">
                  <c:v>4.09022004298057</c:v>
                </c:pt>
                <c:pt idx="496">
                  <c:v>4.12462119472807</c:v>
                </c:pt>
                <c:pt idx="497">
                  <c:v>4.1455277106781</c:v>
                </c:pt>
                <c:pt idx="498">
                  <c:v>4.4004431595011</c:v>
                </c:pt>
                <c:pt idx="499">
                  <c:v>4.63021597768398</c:v>
                </c:pt>
                <c:pt idx="500">
                  <c:v>4.93858279266431</c:v>
                </c:pt>
                <c:pt idx="501">
                  <c:v>4.98277031379131</c:v>
                </c:pt>
                <c:pt idx="502">
                  <c:v>4.99709915851187</c:v>
                </c:pt>
                <c:pt idx="503">
                  <c:v>5.10285214365457</c:v>
                </c:pt>
                <c:pt idx="504">
                  <c:v>6.00340736582151</c:v>
                </c:pt>
                <c:pt idx="505">
                  <c:v>6.08000822367865</c:v>
                </c:pt>
                <c:pt idx="506">
                  <c:v>6.35302290252444</c:v>
                </c:pt>
                <c:pt idx="507">
                  <c:v>6.84101600641308</c:v>
                </c:pt>
                <c:pt idx="508">
                  <c:v>6.97448922861022</c:v>
                </c:pt>
                <c:pt idx="509">
                  <c:v>9.04751899694054</c:v>
                </c:pt>
                <c:pt idx="510">
                  <c:v>12.7735077406326</c:v>
                </c:pt>
                <c:pt idx="511">
                  <c:v>14.4702695206413</c:v>
                </c:pt>
                <c:pt idx="512">
                  <c:v>14.4769506457679</c:v>
                </c:pt>
                <c:pt idx="513">
                  <c:v>14.6687047826316</c:v>
                </c:pt>
                <c:pt idx="514">
                  <c:v>23.3583154358357</c:v>
                </c:pt>
                <c:pt idx="515">
                  <c:v>30.0936870456247</c:v>
                </c:pt>
                <c:pt idx="516">
                  <c:v>83.4338923939187</c:v>
                </c:pt>
              </c:numCache>
            </c:numRef>
          </c:yVal>
        </c:ser>
        <c:axId val="83938980"/>
        <c:axId val="87530738"/>
      </c:scatterChart>
      <c:valAx>
        <c:axId val="839389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530738"/>
        <c:crosses val="autoZero"/>
      </c:valAx>
      <c:valAx>
        <c:axId val="87530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9389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5th Nearest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</c:numCache>
            </c:numRef>
          </c:xVal>
          <c:yVal>
            <c:numRef>
              <c:f>Sheet2!$D$2:$D$518</c:f>
              <c:numCache>
                <c:formatCode>General</c:formatCode>
                <c:ptCount val="517"/>
                <c:pt idx="0">
                  <c:v>0.296310647800581</c:v>
                </c:pt>
                <c:pt idx="1">
                  <c:v>0.300499584026334</c:v>
                </c:pt>
                <c:pt idx="2">
                  <c:v>0.303150127824482</c:v>
                </c:pt>
                <c:pt idx="3">
                  <c:v>0.308382878902185</c:v>
                </c:pt>
                <c:pt idx="4">
                  <c:v>0.30886890422961</c:v>
                </c:pt>
                <c:pt idx="5">
                  <c:v>0.312089730686545</c:v>
                </c:pt>
                <c:pt idx="6">
                  <c:v>0.312729915422238</c:v>
                </c:pt>
                <c:pt idx="7">
                  <c:v>0.313687742827162</c:v>
                </c:pt>
                <c:pt idx="8">
                  <c:v>0.314483703870328</c:v>
                </c:pt>
                <c:pt idx="9">
                  <c:v>0.317017349682947</c:v>
                </c:pt>
                <c:pt idx="10">
                  <c:v>0.32310988842807</c:v>
                </c:pt>
                <c:pt idx="11">
                  <c:v>0.323264597504892</c:v>
                </c:pt>
                <c:pt idx="12">
                  <c:v>0.323419232575925</c:v>
                </c:pt>
                <c:pt idx="13">
                  <c:v>0.326343377441614</c:v>
                </c:pt>
                <c:pt idx="14">
                  <c:v>0.327566787083184</c:v>
                </c:pt>
                <c:pt idx="15">
                  <c:v>0.328176781628439</c:v>
                </c:pt>
                <c:pt idx="16">
                  <c:v>0.32832910318764</c:v>
                </c:pt>
                <c:pt idx="17">
                  <c:v>0.329545141065682</c:v>
                </c:pt>
                <c:pt idx="18">
                  <c:v>0.333016516106934</c:v>
                </c:pt>
                <c:pt idx="19">
                  <c:v>0.333616546352246</c:v>
                </c:pt>
                <c:pt idx="20">
                  <c:v>0.336303434416005</c:v>
                </c:pt>
                <c:pt idx="21">
                  <c:v>0.338230690505755</c:v>
                </c:pt>
                <c:pt idx="22">
                  <c:v>0.338230690505755</c:v>
                </c:pt>
                <c:pt idx="23">
                  <c:v>0.338821486921948</c:v>
                </c:pt>
                <c:pt idx="24">
                  <c:v>0.34</c:v>
                </c:pt>
                <c:pt idx="25">
                  <c:v>0.340881210981186</c:v>
                </c:pt>
                <c:pt idx="26">
                  <c:v>0.341027858099599</c:v>
                </c:pt>
                <c:pt idx="27">
                  <c:v>0.34322004603461</c:v>
                </c:pt>
                <c:pt idx="28">
                  <c:v>0.343511280746353</c:v>
                </c:pt>
                <c:pt idx="29">
                  <c:v>0.345108678534748</c:v>
                </c:pt>
                <c:pt idx="30">
                  <c:v>0.345976877840124</c:v>
                </c:pt>
                <c:pt idx="31">
                  <c:v>0.347419055320804</c:v>
                </c:pt>
                <c:pt idx="32">
                  <c:v>0.34828149534536</c:v>
                </c:pt>
                <c:pt idx="33">
                  <c:v>0.350713558335004</c:v>
                </c:pt>
                <c:pt idx="34">
                  <c:v>0.354259791678367</c:v>
                </c:pt>
                <c:pt idx="35">
                  <c:v>0.354259791678367</c:v>
                </c:pt>
                <c:pt idx="36">
                  <c:v>0.355527776692624</c:v>
                </c:pt>
                <c:pt idx="37">
                  <c:v>0.355668384875575</c:v>
                </c:pt>
                <c:pt idx="38">
                  <c:v>0.356370593624109</c:v>
                </c:pt>
                <c:pt idx="39">
                  <c:v>0.358468966578698</c:v>
                </c:pt>
                <c:pt idx="40">
                  <c:v>0.359026461420325</c:v>
                </c:pt>
                <c:pt idx="41">
                  <c:v>0.359304884464434</c:v>
                </c:pt>
                <c:pt idx="42">
                  <c:v>0.362491379207837</c:v>
                </c:pt>
                <c:pt idx="43">
                  <c:v>0.363455636907725</c:v>
                </c:pt>
                <c:pt idx="44">
                  <c:v>0.364417343165772</c:v>
                </c:pt>
                <c:pt idx="45">
                  <c:v>0.368239052790439</c:v>
                </c:pt>
                <c:pt idx="46">
                  <c:v>0.368781778291716</c:v>
                </c:pt>
                <c:pt idx="47">
                  <c:v>0.369052841744919</c:v>
                </c:pt>
                <c:pt idx="48">
                  <c:v>0.369594372251527</c:v>
                </c:pt>
                <c:pt idx="49">
                  <c:v>0.37</c:v>
                </c:pt>
                <c:pt idx="50">
                  <c:v>0.370135110466435</c:v>
                </c:pt>
                <c:pt idx="51">
                  <c:v>0.370944739819828</c:v>
                </c:pt>
                <c:pt idx="52">
                  <c:v>0.372155881318568</c:v>
                </c:pt>
                <c:pt idx="53">
                  <c:v>0.373095162123553</c:v>
                </c:pt>
                <c:pt idx="54">
                  <c:v>0.376031913539263</c:v>
                </c:pt>
                <c:pt idx="55">
                  <c:v>0.378153408023781</c:v>
                </c:pt>
                <c:pt idx="56">
                  <c:v>0.379341534767813</c:v>
                </c:pt>
                <c:pt idx="57">
                  <c:v>0.379473319220205</c:v>
                </c:pt>
                <c:pt idx="58">
                  <c:v>0.380525951808809</c:v>
                </c:pt>
                <c:pt idx="59">
                  <c:v>0.381182371050918</c:v>
                </c:pt>
                <c:pt idx="60">
                  <c:v>0.382883794381533</c:v>
                </c:pt>
                <c:pt idx="61">
                  <c:v>0.38379682124791</c:v>
                </c:pt>
                <c:pt idx="62">
                  <c:v>0.384187454245971</c:v>
                </c:pt>
                <c:pt idx="63">
                  <c:v>0.384967531098403</c:v>
                </c:pt>
                <c:pt idx="64">
                  <c:v>0.385097390279394</c:v>
                </c:pt>
                <c:pt idx="65">
                  <c:v>0.386910842443062</c:v>
                </c:pt>
                <c:pt idx="66">
                  <c:v>0.38742741255621</c:v>
                </c:pt>
                <c:pt idx="67">
                  <c:v>0.387556447501522</c:v>
                </c:pt>
                <c:pt idx="68">
                  <c:v>0.387814388593306</c:v>
                </c:pt>
                <c:pt idx="69">
                  <c:v>0.388072158238645</c:v>
                </c:pt>
                <c:pt idx="70">
                  <c:v>0.389486841883009</c:v>
                </c:pt>
                <c:pt idx="71">
                  <c:v>0.392428337406972</c:v>
                </c:pt>
                <c:pt idx="72">
                  <c:v>0.39522145690739</c:v>
                </c:pt>
                <c:pt idx="73">
                  <c:v>0.39560080889705</c:v>
                </c:pt>
                <c:pt idx="74">
                  <c:v>0.39648455203198</c:v>
                </c:pt>
                <c:pt idx="75">
                  <c:v>0.397743636027027</c:v>
                </c:pt>
                <c:pt idx="76">
                  <c:v>0.398622628559895</c:v>
                </c:pt>
                <c:pt idx="77">
                  <c:v>0.400499687890016</c:v>
                </c:pt>
                <c:pt idx="78">
                  <c:v>0.400499687890016</c:v>
                </c:pt>
                <c:pt idx="79">
                  <c:v>0.400998753115269</c:v>
                </c:pt>
                <c:pt idx="80">
                  <c:v>0.403360880601974</c:v>
                </c:pt>
                <c:pt idx="81">
                  <c:v>0.405092582010582</c:v>
                </c:pt>
                <c:pt idx="82">
                  <c:v>0.405092582010582</c:v>
                </c:pt>
                <c:pt idx="83">
                  <c:v>0.406693988153255</c:v>
                </c:pt>
                <c:pt idx="84">
                  <c:v>0.406939798987516</c:v>
                </c:pt>
                <c:pt idx="85">
                  <c:v>0.406939798987516</c:v>
                </c:pt>
                <c:pt idx="86">
                  <c:v>0.410852771683483</c:v>
                </c:pt>
                <c:pt idx="87">
                  <c:v>0.411582312545133</c:v>
                </c:pt>
                <c:pt idx="88">
                  <c:v>0.412674205639267</c:v>
                </c:pt>
                <c:pt idx="89">
                  <c:v>0.412674205639267</c:v>
                </c:pt>
                <c:pt idx="90">
                  <c:v>0.413763217311544</c:v>
                </c:pt>
                <c:pt idx="91">
                  <c:v>0.414366987102013</c:v>
                </c:pt>
                <c:pt idx="92">
                  <c:v>0.416773319683494</c:v>
                </c:pt>
                <c:pt idx="93">
                  <c:v>0.417372735094184</c:v>
                </c:pt>
                <c:pt idx="94">
                  <c:v>0.417731971484109</c:v>
                </c:pt>
                <c:pt idx="95">
                  <c:v>0.418449519058154</c:v>
                </c:pt>
                <c:pt idx="96">
                  <c:v>0.420475920832573</c:v>
                </c:pt>
                <c:pt idx="97">
                  <c:v>0.42190046219458</c:v>
                </c:pt>
                <c:pt idx="98">
                  <c:v>0.423438307194803</c:v>
                </c:pt>
                <c:pt idx="99">
                  <c:v>0.424499705535822</c:v>
                </c:pt>
                <c:pt idx="100">
                  <c:v>0.424499705535822</c:v>
                </c:pt>
                <c:pt idx="101">
                  <c:v>0.424735211631906</c:v>
                </c:pt>
                <c:pt idx="102">
                  <c:v>0.425205832509386</c:v>
                </c:pt>
                <c:pt idx="103">
                  <c:v>0.425793377120875</c:v>
                </c:pt>
                <c:pt idx="104">
                  <c:v>0.426028168082816</c:v>
                </c:pt>
                <c:pt idx="105">
                  <c:v>0.42614551505325</c:v>
                </c:pt>
                <c:pt idx="106">
                  <c:v>0.426262829718942</c:v>
                </c:pt>
                <c:pt idx="107">
                  <c:v>0.427784992724149</c:v>
                </c:pt>
                <c:pt idx="108">
                  <c:v>0.429301758673314</c:v>
                </c:pt>
                <c:pt idx="109">
                  <c:v>0.429301758673314</c:v>
                </c:pt>
                <c:pt idx="110">
                  <c:v>0.429418211071678</c:v>
                </c:pt>
                <c:pt idx="111">
                  <c:v>0.430348695827</c:v>
                </c:pt>
                <c:pt idx="112">
                  <c:v>0.430697109347161</c:v>
                </c:pt>
                <c:pt idx="113">
                  <c:v>0.43139309220246</c:v>
                </c:pt>
                <c:pt idx="114">
                  <c:v>0.431508980207828</c:v>
                </c:pt>
                <c:pt idx="115">
                  <c:v>0.433128156554154</c:v>
                </c:pt>
                <c:pt idx="116">
                  <c:v>0.433474336033865</c:v>
                </c:pt>
                <c:pt idx="117">
                  <c:v>0.435201102939779</c:v>
                </c:pt>
                <c:pt idx="118">
                  <c:v>0.436692111217961</c:v>
                </c:pt>
                <c:pt idx="119">
                  <c:v>0.438748219369606</c:v>
                </c:pt>
                <c:pt idx="120">
                  <c:v>0.440227214061103</c:v>
                </c:pt>
                <c:pt idx="121">
                  <c:v>0.441701256507156</c:v>
                </c:pt>
                <c:pt idx="122">
                  <c:v>0.44181444068749</c:v>
                </c:pt>
                <c:pt idx="123">
                  <c:v>0.442379927211893</c:v>
                </c:pt>
                <c:pt idx="124">
                  <c:v>0.442944691807002</c:v>
                </c:pt>
                <c:pt idx="125">
                  <c:v>0.444184646290256</c:v>
                </c:pt>
                <c:pt idx="126">
                  <c:v>0.445084261685358</c:v>
                </c:pt>
                <c:pt idx="127">
                  <c:v>0.445757781760453</c:v>
                </c:pt>
                <c:pt idx="128">
                  <c:v>0.446206230346462</c:v>
                </c:pt>
                <c:pt idx="129">
                  <c:v>0.446318272088428</c:v>
                </c:pt>
                <c:pt idx="130">
                  <c:v>0.447101778122163</c:v>
                </c:pt>
                <c:pt idx="131">
                  <c:v>0.449221548904324</c:v>
                </c:pt>
                <c:pt idx="132">
                  <c:v>0.450111097397076</c:v>
                </c:pt>
                <c:pt idx="133">
                  <c:v>0.451552876195025</c:v>
                </c:pt>
                <c:pt idx="134">
                  <c:v>0.451552876195026</c:v>
                </c:pt>
                <c:pt idx="135">
                  <c:v>0.451995575199581</c:v>
                </c:pt>
                <c:pt idx="136">
                  <c:v>0.452769256906871</c:v>
                </c:pt>
                <c:pt idx="137">
                  <c:v>0.452990066116245</c:v>
                </c:pt>
                <c:pt idx="138">
                  <c:v>0.453982378512647</c:v>
                </c:pt>
                <c:pt idx="139">
                  <c:v>0.455521678957215</c:v>
                </c:pt>
                <c:pt idx="140">
                  <c:v>0.456727489866769</c:v>
                </c:pt>
                <c:pt idx="141">
                  <c:v>0.456727489866769</c:v>
                </c:pt>
                <c:pt idx="142">
                  <c:v>0.456836951220017</c:v>
                </c:pt>
                <c:pt idx="143">
                  <c:v>0.460977222864644</c:v>
                </c:pt>
                <c:pt idx="144">
                  <c:v>0.461194102304008</c:v>
                </c:pt>
                <c:pt idx="145">
                  <c:v>0.461627555503352</c:v>
                </c:pt>
                <c:pt idx="146">
                  <c:v>0.463788745012209</c:v>
                </c:pt>
                <c:pt idx="147">
                  <c:v>0.464004310324807</c:v>
                </c:pt>
                <c:pt idx="148">
                  <c:v>0.467118828565067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0.472016948848238</c:v>
                </c:pt>
                <c:pt idx="153">
                  <c:v>0.472016948848238</c:v>
                </c:pt>
                <c:pt idx="154">
                  <c:v>0.472863616701476</c:v>
                </c:pt>
                <c:pt idx="155">
                  <c:v>0.472863616701476</c:v>
                </c:pt>
                <c:pt idx="156">
                  <c:v>0.473708771293081</c:v>
                </c:pt>
                <c:pt idx="157">
                  <c:v>0.473708771293081</c:v>
                </c:pt>
                <c:pt idx="158">
                  <c:v>0.474236228055175</c:v>
                </c:pt>
                <c:pt idx="159">
                  <c:v>0.475078940808788</c:v>
                </c:pt>
                <c:pt idx="160">
                  <c:v>0.477179211617606</c:v>
                </c:pt>
                <c:pt idx="161">
                  <c:v>0.478643917750973</c:v>
                </c:pt>
                <c:pt idx="162">
                  <c:v>0.478643917750973</c:v>
                </c:pt>
                <c:pt idx="163">
                  <c:v>0.479165942028438</c:v>
                </c:pt>
                <c:pt idx="164">
                  <c:v>0.479895822028073</c:v>
                </c:pt>
                <c:pt idx="165">
                  <c:v>0.482700735445887</c:v>
                </c:pt>
                <c:pt idx="166">
                  <c:v>0.482907858705985</c:v>
                </c:pt>
                <c:pt idx="167">
                  <c:v>0.483528696149463</c:v>
                </c:pt>
                <c:pt idx="168">
                  <c:v>0.484148737476408</c:v>
                </c:pt>
                <c:pt idx="169">
                  <c:v>0.485592421687159</c:v>
                </c:pt>
                <c:pt idx="170">
                  <c:v>0.485592421687159</c:v>
                </c:pt>
                <c:pt idx="171">
                  <c:v>0.486723740945519</c:v>
                </c:pt>
                <c:pt idx="172">
                  <c:v>0.486929152957594</c:v>
                </c:pt>
                <c:pt idx="173">
                  <c:v>0.486929152957594</c:v>
                </c:pt>
                <c:pt idx="174">
                  <c:v>0.487134478352744</c:v>
                </c:pt>
                <c:pt idx="175">
                  <c:v>0.488159809898357</c:v>
                </c:pt>
                <c:pt idx="176">
                  <c:v>0.488466989672793</c:v>
                </c:pt>
                <c:pt idx="177">
                  <c:v>0.4891829923454</c:v>
                </c:pt>
                <c:pt idx="178">
                  <c:v>0.490917508345343</c:v>
                </c:pt>
                <c:pt idx="179">
                  <c:v>0.494064773081425</c:v>
                </c:pt>
                <c:pt idx="180">
                  <c:v>0.494873721266345</c:v>
                </c:pt>
                <c:pt idx="181">
                  <c:v>0.496789693934969</c:v>
                </c:pt>
                <c:pt idx="182">
                  <c:v>0.496890329952194</c:v>
                </c:pt>
                <c:pt idx="183">
                  <c:v>0.497795138586146</c:v>
                </c:pt>
                <c:pt idx="184">
                  <c:v>0.501896403653184</c:v>
                </c:pt>
                <c:pt idx="185">
                  <c:v>0.502593274925162</c:v>
                </c:pt>
                <c:pt idx="186">
                  <c:v>0.51176166327696</c:v>
                </c:pt>
                <c:pt idx="187">
                  <c:v>0.512835256198323</c:v>
                </c:pt>
                <c:pt idx="188">
                  <c:v>0.512932744129286</c:v>
                </c:pt>
                <c:pt idx="189">
                  <c:v>0.513030213535227</c:v>
                </c:pt>
                <c:pt idx="190">
                  <c:v>0.513419906119737</c:v>
                </c:pt>
                <c:pt idx="191">
                  <c:v>0.51361464153585</c:v>
                </c:pt>
                <c:pt idx="192">
                  <c:v>0.513906606301184</c:v>
                </c:pt>
                <c:pt idx="193">
                  <c:v>0.515945733580577</c:v>
                </c:pt>
                <c:pt idx="194">
                  <c:v>0.516139516022558</c:v>
                </c:pt>
                <c:pt idx="195">
                  <c:v>0.524690384893796</c:v>
                </c:pt>
                <c:pt idx="196">
                  <c:v>0.524880938880428</c:v>
                </c:pt>
                <c:pt idx="197">
                  <c:v>0.525737577123797</c:v>
                </c:pt>
                <c:pt idx="198">
                  <c:v>0.526402887530074</c:v>
                </c:pt>
                <c:pt idx="199">
                  <c:v>0.526687763290548</c:v>
                </c:pt>
                <c:pt idx="200">
                  <c:v>0.527351874937408</c:v>
                </c:pt>
                <c:pt idx="201">
                  <c:v>0.528015151297763</c:v>
                </c:pt>
                <c:pt idx="202">
                  <c:v>0.529150262212918</c:v>
                </c:pt>
                <c:pt idx="203">
                  <c:v>0.529150262212918</c:v>
                </c:pt>
                <c:pt idx="204">
                  <c:v>0.52924474489597</c:v>
                </c:pt>
                <c:pt idx="205">
                  <c:v>0.532353266168247</c:v>
                </c:pt>
                <c:pt idx="206">
                  <c:v>0.533853912601566</c:v>
                </c:pt>
                <c:pt idx="207">
                  <c:v>0.53507008886687</c:v>
                </c:pt>
                <c:pt idx="208">
                  <c:v>0.53851648071345</c:v>
                </c:pt>
                <c:pt idx="209">
                  <c:v>0.539629502529282</c:v>
                </c:pt>
                <c:pt idx="210">
                  <c:v>0.541940956193569</c:v>
                </c:pt>
                <c:pt idx="211">
                  <c:v>0.542770669804477</c:v>
                </c:pt>
                <c:pt idx="212">
                  <c:v>0.543691088762728</c:v>
                </c:pt>
                <c:pt idx="213">
                  <c:v>0.545435605731786</c:v>
                </c:pt>
                <c:pt idx="214">
                  <c:v>0.545527267879434</c:v>
                </c:pt>
                <c:pt idx="215">
                  <c:v>0.54561891462815</c:v>
                </c:pt>
                <c:pt idx="216">
                  <c:v>0.54561891462815</c:v>
                </c:pt>
                <c:pt idx="217">
                  <c:v>0.547905101272109</c:v>
                </c:pt>
                <c:pt idx="218">
                  <c:v>0.548452368032084</c:v>
                </c:pt>
                <c:pt idx="219">
                  <c:v>0.551361950083609</c:v>
                </c:pt>
                <c:pt idx="220">
                  <c:v>0.551996376799703</c:v>
                </c:pt>
                <c:pt idx="221">
                  <c:v>0.552630075185924</c:v>
                </c:pt>
                <c:pt idx="222">
                  <c:v>0.553895296965049</c:v>
                </c:pt>
                <c:pt idx="223">
                  <c:v>0.559016994374947</c:v>
                </c:pt>
                <c:pt idx="224">
                  <c:v>0.559821400091136</c:v>
                </c:pt>
                <c:pt idx="225">
                  <c:v>0.564003546088143</c:v>
                </c:pt>
                <c:pt idx="226">
                  <c:v>0.564003546088143</c:v>
                </c:pt>
                <c:pt idx="227">
                  <c:v>0.565066367783467</c:v>
                </c:pt>
                <c:pt idx="228">
                  <c:v>0.569473440996154</c:v>
                </c:pt>
                <c:pt idx="229">
                  <c:v>0.570788927713213</c:v>
                </c:pt>
                <c:pt idx="230">
                  <c:v>0.57157676649773</c:v>
                </c:pt>
                <c:pt idx="231">
                  <c:v>0.573061951275776</c:v>
                </c:pt>
                <c:pt idx="232">
                  <c:v>0.575499782797526</c:v>
                </c:pt>
                <c:pt idx="233">
                  <c:v>0.577321400954442</c:v>
                </c:pt>
                <c:pt idx="234">
                  <c:v>0.579827560572969</c:v>
                </c:pt>
                <c:pt idx="235">
                  <c:v>0.581721582889959</c:v>
                </c:pt>
                <c:pt idx="236">
                  <c:v>0.584807660688538</c:v>
                </c:pt>
                <c:pt idx="237">
                  <c:v>0.587281874401041</c:v>
                </c:pt>
                <c:pt idx="238">
                  <c:v>0.59177698502054</c:v>
                </c:pt>
                <c:pt idx="239">
                  <c:v>0.598163857149527</c:v>
                </c:pt>
                <c:pt idx="240">
                  <c:v>0.599749947894954</c:v>
                </c:pt>
                <c:pt idx="241">
                  <c:v>0.602660766932774</c:v>
                </c:pt>
                <c:pt idx="242">
                  <c:v>0.605144610816291</c:v>
                </c:pt>
                <c:pt idx="243">
                  <c:v>0.606959636219741</c:v>
                </c:pt>
                <c:pt idx="244">
                  <c:v>0.609015599143405</c:v>
                </c:pt>
                <c:pt idx="245">
                  <c:v>0.610737259384099</c:v>
                </c:pt>
                <c:pt idx="246">
                  <c:v>0.612535713244542</c:v>
                </c:pt>
                <c:pt idx="247">
                  <c:v>0.617494939250517</c:v>
                </c:pt>
                <c:pt idx="248">
                  <c:v>0.621288982680363</c:v>
                </c:pt>
                <c:pt idx="249">
                  <c:v>0.624739945897491</c:v>
                </c:pt>
                <c:pt idx="250">
                  <c:v>0.625059997120276</c:v>
                </c:pt>
                <c:pt idx="251">
                  <c:v>0.632297398381489</c:v>
                </c:pt>
                <c:pt idx="252">
                  <c:v>0.633087671653777</c:v>
                </c:pt>
                <c:pt idx="253">
                  <c:v>0.651996932508122</c:v>
                </c:pt>
                <c:pt idx="254">
                  <c:v>0.653987767469698</c:v>
                </c:pt>
                <c:pt idx="255">
                  <c:v>0.656048778674269</c:v>
                </c:pt>
                <c:pt idx="256">
                  <c:v>0.656048778674269</c:v>
                </c:pt>
                <c:pt idx="257">
                  <c:v>0.656353563256877</c:v>
                </c:pt>
                <c:pt idx="258">
                  <c:v>0.670074622710038</c:v>
                </c:pt>
                <c:pt idx="259">
                  <c:v>0.671490878567982</c:v>
                </c:pt>
                <c:pt idx="260">
                  <c:v>0.682861625807162</c:v>
                </c:pt>
                <c:pt idx="261">
                  <c:v>0.683373982530795</c:v>
                </c:pt>
                <c:pt idx="262">
                  <c:v>0.686658576004116</c:v>
                </c:pt>
                <c:pt idx="263">
                  <c:v>0.690362223763728</c:v>
                </c:pt>
                <c:pt idx="264">
                  <c:v>0.695557330491168</c:v>
                </c:pt>
                <c:pt idx="265">
                  <c:v>0.702353187506115</c:v>
                </c:pt>
                <c:pt idx="266">
                  <c:v>0.70427267446636</c:v>
                </c:pt>
                <c:pt idx="267">
                  <c:v>0.709436396021518</c:v>
                </c:pt>
                <c:pt idx="268">
                  <c:v>0.713792686989717</c:v>
                </c:pt>
                <c:pt idx="269">
                  <c:v>0.714772691140337</c:v>
                </c:pt>
                <c:pt idx="270">
                  <c:v>0.717843994193725</c:v>
                </c:pt>
                <c:pt idx="271">
                  <c:v>0.721248916810278</c:v>
                </c:pt>
                <c:pt idx="272">
                  <c:v>0.732734604068895</c:v>
                </c:pt>
                <c:pt idx="273">
                  <c:v>0.736817480791546</c:v>
                </c:pt>
                <c:pt idx="274">
                  <c:v>0.737563556583431</c:v>
                </c:pt>
                <c:pt idx="275">
                  <c:v>0.737970189099804</c:v>
                </c:pt>
                <c:pt idx="276">
                  <c:v>0.737970189099804</c:v>
                </c:pt>
                <c:pt idx="277">
                  <c:v>0.744647567645259</c:v>
                </c:pt>
                <c:pt idx="278">
                  <c:v>0.756372923894027</c:v>
                </c:pt>
                <c:pt idx="279">
                  <c:v>0.776466354712167</c:v>
                </c:pt>
                <c:pt idx="280">
                  <c:v>0.80628778981205</c:v>
                </c:pt>
                <c:pt idx="281">
                  <c:v>0.819145896650896</c:v>
                </c:pt>
                <c:pt idx="282">
                  <c:v>0.827586853448023</c:v>
                </c:pt>
                <c:pt idx="283">
                  <c:v>0.829216497665115</c:v>
                </c:pt>
                <c:pt idx="284">
                  <c:v>0.830421579681068</c:v>
                </c:pt>
                <c:pt idx="285">
                  <c:v>0.840535543567314</c:v>
                </c:pt>
                <c:pt idx="286">
                  <c:v>0.842436941260294</c:v>
                </c:pt>
                <c:pt idx="287">
                  <c:v>0.856446145417212</c:v>
                </c:pt>
                <c:pt idx="288">
                  <c:v>0.858778201865884</c:v>
                </c:pt>
                <c:pt idx="289">
                  <c:v>0.870114934936759</c:v>
                </c:pt>
                <c:pt idx="290">
                  <c:v>0.87641314458422</c:v>
                </c:pt>
                <c:pt idx="291">
                  <c:v>0.879943179983799</c:v>
                </c:pt>
                <c:pt idx="292">
                  <c:v>0.894427190999916</c:v>
                </c:pt>
                <c:pt idx="293">
                  <c:v>0.924553946506098</c:v>
                </c:pt>
                <c:pt idx="294">
                  <c:v>0.940159560925697</c:v>
                </c:pt>
                <c:pt idx="295">
                  <c:v>0.943133076506174</c:v>
                </c:pt>
                <c:pt idx="296">
                  <c:v>0.952942810456116</c:v>
                </c:pt>
                <c:pt idx="297">
                  <c:v>0.99267315869827</c:v>
                </c:pt>
                <c:pt idx="298">
                  <c:v>1.00209779961838</c:v>
                </c:pt>
                <c:pt idx="299">
                  <c:v>1.00419121685066</c:v>
                </c:pt>
                <c:pt idx="300">
                  <c:v>1.00657836257293</c:v>
                </c:pt>
                <c:pt idx="301">
                  <c:v>1.00935623047564</c:v>
                </c:pt>
                <c:pt idx="302">
                  <c:v>1.01350875674559</c:v>
                </c:pt>
                <c:pt idx="303">
                  <c:v>1.01350875674559</c:v>
                </c:pt>
                <c:pt idx="304">
                  <c:v>1.01587400793602</c:v>
                </c:pt>
                <c:pt idx="305">
                  <c:v>1.02454868112745</c:v>
                </c:pt>
                <c:pt idx="306">
                  <c:v>1.02454868112745</c:v>
                </c:pt>
                <c:pt idx="307">
                  <c:v>1.02596296229445</c:v>
                </c:pt>
                <c:pt idx="308">
                  <c:v>1.02927158709448</c:v>
                </c:pt>
                <c:pt idx="309">
                  <c:v>1.05669295445744</c:v>
                </c:pt>
                <c:pt idx="310">
                  <c:v>1.06798876398584</c:v>
                </c:pt>
                <c:pt idx="311">
                  <c:v>1.06990653797423</c:v>
                </c:pt>
                <c:pt idx="312">
                  <c:v>1.07615054708902</c:v>
                </c:pt>
                <c:pt idx="313">
                  <c:v>1.07819293264239</c:v>
                </c:pt>
                <c:pt idx="314">
                  <c:v>1.0790736768173</c:v>
                </c:pt>
                <c:pt idx="315">
                  <c:v>1.08678424721745</c:v>
                </c:pt>
                <c:pt idx="316">
                  <c:v>1.09022933367251</c:v>
                </c:pt>
                <c:pt idx="317">
                  <c:v>1.09530817581172</c:v>
                </c:pt>
                <c:pt idx="318">
                  <c:v>1.0998636279103</c:v>
                </c:pt>
                <c:pt idx="319">
                  <c:v>1.10317722964173</c:v>
                </c:pt>
                <c:pt idx="320">
                  <c:v>1.11058543120284</c:v>
                </c:pt>
                <c:pt idx="321">
                  <c:v>1.12822870021995</c:v>
                </c:pt>
                <c:pt idx="322">
                  <c:v>1.13564959384486</c:v>
                </c:pt>
                <c:pt idx="323">
                  <c:v>1.13696965658719</c:v>
                </c:pt>
                <c:pt idx="324">
                  <c:v>1.14751906302248</c:v>
                </c:pt>
                <c:pt idx="325">
                  <c:v>1.15810189534427</c:v>
                </c:pt>
                <c:pt idx="326">
                  <c:v>1.15831774569848</c:v>
                </c:pt>
                <c:pt idx="327">
                  <c:v>1.15849039702537</c:v>
                </c:pt>
                <c:pt idx="328">
                  <c:v>1.15887876846545</c:v>
                </c:pt>
                <c:pt idx="329">
                  <c:v>1.16507510487522</c:v>
                </c:pt>
                <c:pt idx="330">
                  <c:v>1.16704755687161</c:v>
                </c:pt>
                <c:pt idx="331">
                  <c:v>1.16717607926139</c:v>
                </c:pt>
                <c:pt idx="332">
                  <c:v>1.17388244726634</c:v>
                </c:pt>
                <c:pt idx="333">
                  <c:v>1.17707264006942</c:v>
                </c:pt>
                <c:pt idx="334">
                  <c:v>1.17728501222092</c:v>
                </c:pt>
                <c:pt idx="335">
                  <c:v>1.17762472800124</c:v>
                </c:pt>
                <c:pt idx="336">
                  <c:v>1.17838873042812</c:v>
                </c:pt>
                <c:pt idx="337">
                  <c:v>1.17889779031093</c:v>
                </c:pt>
                <c:pt idx="338">
                  <c:v>1.18059307129934</c:v>
                </c:pt>
                <c:pt idx="339">
                  <c:v>1.18203214846298</c:v>
                </c:pt>
                <c:pt idx="340">
                  <c:v>1.1877289253024</c:v>
                </c:pt>
                <c:pt idx="341">
                  <c:v>1.2149897118906</c:v>
                </c:pt>
                <c:pt idx="342">
                  <c:v>1.21527774603175</c:v>
                </c:pt>
                <c:pt idx="343">
                  <c:v>1.2208603523745</c:v>
                </c:pt>
                <c:pt idx="344">
                  <c:v>1.22253834295698</c:v>
                </c:pt>
                <c:pt idx="345">
                  <c:v>1.24104794427935</c:v>
                </c:pt>
                <c:pt idx="346">
                  <c:v>1.2432216214336</c:v>
                </c:pt>
                <c:pt idx="347">
                  <c:v>1.24326183887386</c:v>
                </c:pt>
                <c:pt idx="348">
                  <c:v>1.24559222862059</c:v>
                </c:pt>
                <c:pt idx="349">
                  <c:v>1.24967995902951</c:v>
                </c:pt>
                <c:pt idx="350">
                  <c:v>1.25039993602047</c:v>
                </c:pt>
                <c:pt idx="351">
                  <c:v>1.25327570789511</c:v>
                </c:pt>
                <c:pt idx="352">
                  <c:v>1.25399362039845</c:v>
                </c:pt>
                <c:pt idx="353">
                  <c:v>1.25638369935303</c:v>
                </c:pt>
                <c:pt idx="354">
                  <c:v>1.25797456254091</c:v>
                </c:pt>
                <c:pt idx="355">
                  <c:v>1.25892811550144</c:v>
                </c:pt>
                <c:pt idx="356">
                  <c:v>1.25896783120142</c:v>
                </c:pt>
                <c:pt idx="357">
                  <c:v>1.26328935719415</c:v>
                </c:pt>
                <c:pt idx="358">
                  <c:v>1.27792801049198</c:v>
                </c:pt>
                <c:pt idx="359">
                  <c:v>1.29329037729351</c:v>
                </c:pt>
                <c:pt idx="360">
                  <c:v>1.29568514693964</c:v>
                </c:pt>
                <c:pt idx="361">
                  <c:v>1.30011537949522</c:v>
                </c:pt>
                <c:pt idx="362">
                  <c:v>1.3099236618979</c:v>
                </c:pt>
                <c:pt idx="363">
                  <c:v>1.34182711255959</c:v>
                </c:pt>
                <c:pt idx="364">
                  <c:v>1.34502788075192</c:v>
                </c:pt>
                <c:pt idx="365">
                  <c:v>1.34699665923862</c:v>
                </c:pt>
                <c:pt idx="366">
                  <c:v>1.37269807313917</c:v>
                </c:pt>
                <c:pt idx="367">
                  <c:v>1.37669895038821</c:v>
                </c:pt>
                <c:pt idx="368">
                  <c:v>1.37720731917892</c:v>
                </c:pt>
                <c:pt idx="369">
                  <c:v>1.38892044408598</c:v>
                </c:pt>
                <c:pt idx="370">
                  <c:v>1.39122248400463</c:v>
                </c:pt>
                <c:pt idx="371">
                  <c:v>1.42386797140746</c:v>
                </c:pt>
                <c:pt idx="372">
                  <c:v>1.42607853921164</c:v>
                </c:pt>
                <c:pt idx="373">
                  <c:v>1.44419527765465</c:v>
                </c:pt>
                <c:pt idx="374">
                  <c:v>1.45464772367745</c:v>
                </c:pt>
                <c:pt idx="375">
                  <c:v>1.46263460918987</c:v>
                </c:pt>
                <c:pt idx="376">
                  <c:v>1.46263460918987</c:v>
                </c:pt>
                <c:pt idx="377">
                  <c:v>1.48047289742163</c:v>
                </c:pt>
                <c:pt idx="378">
                  <c:v>1.48748109231681</c:v>
                </c:pt>
                <c:pt idx="379">
                  <c:v>1.49646249535363</c:v>
                </c:pt>
                <c:pt idx="380">
                  <c:v>1.50678465614699</c:v>
                </c:pt>
                <c:pt idx="381">
                  <c:v>1.50933760305639</c:v>
                </c:pt>
                <c:pt idx="382">
                  <c:v>1.51185316747361</c:v>
                </c:pt>
                <c:pt idx="383">
                  <c:v>1.51456264314158</c:v>
                </c:pt>
                <c:pt idx="384">
                  <c:v>1.53300358773227</c:v>
                </c:pt>
                <c:pt idx="385">
                  <c:v>1.55325464750633</c:v>
                </c:pt>
                <c:pt idx="386">
                  <c:v>1.55450956896379</c:v>
                </c:pt>
                <c:pt idx="387">
                  <c:v>1.56901242824906</c:v>
                </c:pt>
                <c:pt idx="388">
                  <c:v>1.56901242824906</c:v>
                </c:pt>
                <c:pt idx="389">
                  <c:v>1.57384878562078</c:v>
                </c:pt>
                <c:pt idx="390">
                  <c:v>1.5903773137215</c:v>
                </c:pt>
                <c:pt idx="391">
                  <c:v>1.6007498243011</c:v>
                </c:pt>
                <c:pt idx="392">
                  <c:v>1.60695363965486</c:v>
                </c:pt>
                <c:pt idx="393">
                  <c:v>1.60906805325319</c:v>
                </c:pt>
                <c:pt idx="394">
                  <c:v>1.61725075359389</c:v>
                </c:pt>
                <c:pt idx="395">
                  <c:v>1.61959871573177</c:v>
                </c:pt>
                <c:pt idx="396">
                  <c:v>1.61975306760012</c:v>
                </c:pt>
                <c:pt idx="397">
                  <c:v>1.62766704211887</c:v>
                </c:pt>
                <c:pt idx="398">
                  <c:v>1.64459721512594</c:v>
                </c:pt>
                <c:pt idx="399">
                  <c:v>1.64459721512594</c:v>
                </c:pt>
                <c:pt idx="400">
                  <c:v>1.65671361435826</c:v>
                </c:pt>
                <c:pt idx="401">
                  <c:v>1.65927695096388</c:v>
                </c:pt>
                <c:pt idx="402">
                  <c:v>1.6750522379914</c:v>
                </c:pt>
                <c:pt idx="403">
                  <c:v>1.69717412188614</c:v>
                </c:pt>
                <c:pt idx="404">
                  <c:v>1.71743995528228</c:v>
                </c:pt>
                <c:pt idx="405">
                  <c:v>1.72014534269637</c:v>
                </c:pt>
                <c:pt idx="406">
                  <c:v>1.72728110045817</c:v>
                </c:pt>
                <c:pt idx="407">
                  <c:v>1.74275643737156</c:v>
                </c:pt>
                <c:pt idx="408">
                  <c:v>1.77349936566101</c:v>
                </c:pt>
                <c:pt idx="409">
                  <c:v>1.77482393492988</c:v>
                </c:pt>
                <c:pt idx="410">
                  <c:v>1.78005617888875</c:v>
                </c:pt>
                <c:pt idx="411">
                  <c:v>1.7931536465122</c:v>
                </c:pt>
                <c:pt idx="412">
                  <c:v>1.79607906284774</c:v>
                </c:pt>
                <c:pt idx="413">
                  <c:v>1.80324707125785</c:v>
                </c:pt>
                <c:pt idx="414">
                  <c:v>1.80975136413818</c:v>
                </c:pt>
                <c:pt idx="415">
                  <c:v>1.84038039546176</c:v>
                </c:pt>
                <c:pt idx="416">
                  <c:v>1.84371906753713</c:v>
                </c:pt>
                <c:pt idx="417">
                  <c:v>1.84645606500669</c:v>
                </c:pt>
                <c:pt idx="418">
                  <c:v>1.85369900469305</c:v>
                </c:pt>
                <c:pt idx="419">
                  <c:v>1.85566699598823</c:v>
                </c:pt>
                <c:pt idx="420">
                  <c:v>1.85905890170269</c:v>
                </c:pt>
                <c:pt idx="421">
                  <c:v>1.8855768348174</c:v>
                </c:pt>
                <c:pt idx="422">
                  <c:v>1.89676039604374</c:v>
                </c:pt>
                <c:pt idx="423">
                  <c:v>1.89755105333164</c:v>
                </c:pt>
                <c:pt idx="424">
                  <c:v>1.89855207987561</c:v>
                </c:pt>
                <c:pt idx="425">
                  <c:v>1.92556485219273</c:v>
                </c:pt>
                <c:pt idx="426">
                  <c:v>1.93574275150393</c:v>
                </c:pt>
                <c:pt idx="427">
                  <c:v>1.93690474727076</c:v>
                </c:pt>
                <c:pt idx="428">
                  <c:v>1.95908141739949</c:v>
                </c:pt>
                <c:pt idx="429">
                  <c:v>1.96944154521022</c:v>
                </c:pt>
                <c:pt idx="430">
                  <c:v>1.97724555885201</c:v>
                </c:pt>
                <c:pt idx="431">
                  <c:v>1.9775742716773</c:v>
                </c:pt>
                <c:pt idx="432">
                  <c:v>2.0030227157973</c:v>
                </c:pt>
                <c:pt idx="433">
                  <c:v>2.03415830259103</c:v>
                </c:pt>
                <c:pt idx="434">
                  <c:v>2.0372039662243</c:v>
                </c:pt>
                <c:pt idx="435">
                  <c:v>2.041519042282</c:v>
                </c:pt>
                <c:pt idx="436">
                  <c:v>2.04328167417025</c:v>
                </c:pt>
                <c:pt idx="437">
                  <c:v>2.05043897738996</c:v>
                </c:pt>
                <c:pt idx="438">
                  <c:v>2.0603883129158</c:v>
                </c:pt>
                <c:pt idx="439">
                  <c:v>2.06726872950761</c:v>
                </c:pt>
                <c:pt idx="440">
                  <c:v>2.10295030849519</c:v>
                </c:pt>
                <c:pt idx="441">
                  <c:v>2.12235718011837</c:v>
                </c:pt>
                <c:pt idx="442">
                  <c:v>2.1442014830701</c:v>
                </c:pt>
                <c:pt idx="443">
                  <c:v>2.14674171711457</c:v>
                </c:pt>
                <c:pt idx="444">
                  <c:v>2.15002325568818</c:v>
                </c:pt>
                <c:pt idx="445">
                  <c:v>2.151743479135</c:v>
                </c:pt>
                <c:pt idx="446">
                  <c:v>2.17142810150371</c:v>
                </c:pt>
                <c:pt idx="447">
                  <c:v>2.17997706409953</c:v>
                </c:pt>
                <c:pt idx="448">
                  <c:v>2.20408711261601</c:v>
                </c:pt>
                <c:pt idx="449">
                  <c:v>2.21341365316111</c:v>
                </c:pt>
                <c:pt idx="450">
                  <c:v>2.2140912356992</c:v>
                </c:pt>
                <c:pt idx="451">
                  <c:v>2.22427516283395</c:v>
                </c:pt>
                <c:pt idx="452">
                  <c:v>2.27679599437455</c:v>
                </c:pt>
                <c:pt idx="453">
                  <c:v>2.2819509197176</c:v>
                </c:pt>
                <c:pt idx="454">
                  <c:v>2.30247692713738</c:v>
                </c:pt>
                <c:pt idx="455">
                  <c:v>2.35766833969496</c:v>
                </c:pt>
                <c:pt idx="456">
                  <c:v>2.40016666088003</c:v>
                </c:pt>
                <c:pt idx="457">
                  <c:v>2.41016596938883</c:v>
                </c:pt>
                <c:pt idx="458">
                  <c:v>2.41462212364585</c:v>
                </c:pt>
                <c:pt idx="459">
                  <c:v>2.44256013232018</c:v>
                </c:pt>
                <c:pt idx="460">
                  <c:v>2.4442381226059</c:v>
                </c:pt>
                <c:pt idx="461">
                  <c:v>2.49367199126108</c:v>
                </c:pt>
                <c:pt idx="462">
                  <c:v>2.51025895078576</c:v>
                </c:pt>
                <c:pt idx="463">
                  <c:v>2.54279373917744</c:v>
                </c:pt>
                <c:pt idx="464">
                  <c:v>2.54299036569154</c:v>
                </c:pt>
                <c:pt idx="465">
                  <c:v>2.545859383391</c:v>
                </c:pt>
                <c:pt idx="466">
                  <c:v>2.57437371024488</c:v>
                </c:pt>
                <c:pt idx="467">
                  <c:v>2.6276795847287</c:v>
                </c:pt>
                <c:pt idx="468">
                  <c:v>2.6276795847287</c:v>
                </c:pt>
                <c:pt idx="469">
                  <c:v>2.76835691340549</c:v>
                </c:pt>
                <c:pt idx="470">
                  <c:v>2.80380099151134</c:v>
                </c:pt>
                <c:pt idx="471">
                  <c:v>2.94367117728866</c:v>
                </c:pt>
                <c:pt idx="472">
                  <c:v>3.00308175046901</c:v>
                </c:pt>
                <c:pt idx="473">
                  <c:v>3.00536187504933</c:v>
                </c:pt>
                <c:pt idx="474">
                  <c:v>3.04796653524936</c:v>
                </c:pt>
                <c:pt idx="475">
                  <c:v>3.05391551946022</c:v>
                </c:pt>
                <c:pt idx="476">
                  <c:v>3.0637721847422</c:v>
                </c:pt>
                <c:pt idx="477">
                  <c:v>3.13670208977518</c:v>
                </c:pt>
                <c:pt idx="478">
                  <c:v>3.17455508693738</c:v>
                </c:pt>
                <c:pt idx="479">
                  <c:v>3.19853091277855</c:v>
                </c:pt>
                <c:pt idx="480">
                  <c:v>3.25050765265981</c:v>
                </c:pt>
                <c:pt idx="481">
                  <c:v>3.33516116552109</c:v>
                </c:pt>
                <c:pt idx="482">
                  <c:v>3.39337590019143</c:v>
                </c:pt>
                <c:pt idx="483">
                  <c:v>3.46842903920493</c:v>
                </c:pt>
                <c:pt idx="484">
                  <c:v>3.47411859325499</c:v>
                </c:pt>
                <c:pt idx="485">
                  <c:v>3.55789263469262</c:v>
                </c:pt>
                <c:pt idx="486">
                  <c:v>3.56959381442763</c:v>
                </c:pt>
                <c:pt idx="487">
                  <c:v>3.57673035047374</c:v>
                </c:pt>
                <c:pt idx="488">
                  <c:v>3.58548462554227</c:v>
                </c:pt>
                <c:pt idx="489">
                  <c:v>3.69564608695151</c:v>
                </c:pt>
                <c:pt idx="490">
                  <c:v>3.76661651884022</c:v>
                </c:pt>
                <c:pt idx="491">
                  <c:v>3.81072171642066</c:v>
                </c:pt>
                <c:pt idx="492">
                  <c:v>3.90849075731285</c:v>
                </c:pt>
                <c:pt idx="493">
                  <c:v>4.1613459361125</c:v>
                </c:pt>
                <c:pt idx="494">
                  <c:v>4.2930408803085</c:v>
                </c:pt>
                <c:pt idx="495">
                  <c:v>4.41583514185029</c:v>
                </c:pt>
                <c:pt idx="496">
                  <c:v>4.54736187255864</c:v>
                </c:pt>
                <c:pt idx="497">
                  <c:v>4.54814247797934</c:v>
                </c:pt>
                <c:pt idx="498">
                  <c:v>4.63021597768398</c:v>
                </c:pt>
                <c:pt idx="499">
                  <c:v>4.75838207797566</c:v>
                </c:pt>
                <c:pt idx="500">
                  <c:v>5.06081021181392</c:v>
                </c:pt>
                <c:pt idx="501">
                  <c:v>5.28154333504895</c:v>
                </c:pt>
                <c:pt idx="502">
                  <c:v>5.32109011387704</c:v>
                </c:pt>
                <c:pt idx="503">
                  <c:v>5.69007029833551</c:v>
                </c:pt>
                <c:pt idx="504">
                  <c:v>6.13115812877143</c:v>
                </c:pt>
                <c:pt idx="505">
                  <c:v>6.34184515736548</c:v>
                </c:pt>
                <c:pt idx="506">
                  <c:v>6.3839721177336</c:v>
                </c:pt>
                <c:pt idx="507">
                  <c:v>7.0087802077109</c:v>
                </c:pt>
                <c:pt idx="508">
                  <c:v>7.0087802077109</c:v>
                </c:pt>
                <c:pt idx="509">
                  <c:v>9.06693443232055</c:v>
                </c:pt>
                <c:pt idx="510">
                  <c:v>13.1303808017894</c:v>
                </c:pt>
                <c:pt idx="511">
                  <c:v>14.8090816730816</c:v>
                </c:pt>
                <c:pt idx="512">
                  <c:v>14.8612751808181</c:v>
                </c:pt>
                <c:pt idx="513">
                  <c:v>15.2929918590183</c:v>
                </c:pt>
                <c:pt idx="514">
                  <c:v>23.8251337876621</c:v>
                </c:pt>
                <c:pt idx="515">
                  <c:v>30.5835315161608</c:v>
                </c:pt>
                <c:pt idx="516">
                  <c:v>87.5421829748379</c:v>
                </c:pt>
              </c:numCache>
            </c:numRef>
          </c:yVal>
        </c:ser>
        <c:axId val="65804880"/>
        <c:axId val="57988379"/>
      </c:scatterChart>
      <c:valAx>
        <c:axId val="65804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88379"/>
        <c:crosses val="autoZero"/>
      </c:valAx>
      <c:valAx>
        <c:axId val="57988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8048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65160</xdr:colOff>
      <xdr:row>373</xdr:row>
      <xdr:rowOff>32400</xdr:rowOff>
    </xdr:from>
    <xdr:to>
      <xdr:col>18</xdr:col>
      <xdr:colOff>278640</xdr:colOff>
      <xdr:row>413</xdr:row>
      <xdr:rowOff>138960</xdr:rowOff>
    </xdr:to>
    <xdr:graphicFrame>
      <xdr:nvGraphicFramePr>
        <xdr:cNvPr id="0" name=""/>
        <xdr:cNvGraphicFramePr/>
      </xdr:nvGraphicFramePr>
      <xdr:xfrm>
        <a:off x="3698280" y="65655720"/>
        <a:ext cx="11592720" cy="71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677520</xdr:colOff>
      <xdr:row>501</xdr:row>
      <xdr:rowOff>14040</xdr:rowOff>
    </xdr:from>
    <xdr:to>
      <xdr:col>17</xdr:col>
      <xdr:colOff>751320</xdr:colOff>
      <xdr:row>519</xdr:row>
      <xdr:rowOff>81360</xdr:rowOff>
    </xdr:to>
    <xdr:graphicFrame>
      <xdr:nvGraphicFramePr>
        <xdr:cNvPr id="1" name=""/>
        <xdr:cNvGraphicFramePr/>
      </xdr:nvGraphicFramePr>
      <xdr:xfrm>
        <a:off x="8805240" y="88151760"/>
        <a:ext cx="576360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430920</xdr:colOff>
      <xdr:row>520</xdr:row>
      <xdr:rowOff>40320</xdr:rowOff>
    </xdr:from>
    <xdr:to>
      <xdr:col>22</xdr:col>
      <xdr:colOff>504720</xdr:colOff>
      <xdr:row>538</xdr:row>
      <xdr:rowOff>107640</xdr:rowOff>
    </xdr:to>
    <xdr:graphicFrame>
      <xdr:nvGraphicFramePr>
        <xdr:cNvPr id="2" name=""/>
        <xdr:cNvGraphicFramePr/>
      </xdr:nvGraphicFramePr>
      <xdr:xfrm>
        <a:off x="12622680" y="91520280"/>
        <a:ext cx="576360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246240</xdr:colOff>
      <xdr:row>520</xdr:row>
      <xdr:rowOff>26640</xdr:rowOff>
    </xdr:from>
    <xdr:to>
      <xdr:col>18</xdr:col>
      <xdr:colOff>812520</xdr:colOff>
      <xdr:row>579</xdr:row>
      <xdr:rowOff>92880</xdr:rowOff>
    </xdr:to>
    <xdr:graphicFrame>
      <xdr:nvGraphicFramePr>
        <xdr:cNvPr id="3" name=""/>
        <xdr:cNvGraphicFramePr/>
      </xdr:nvGraphicFramePr>
      <xdr:xfrm>
        <a:off x="246240" y="91506600"/>
        <a:ext cx="15196680" cy="104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387"/>
  <sheetViews>
    <sheetView windowProtection="false" showFormulas="false" showGridLines="true" showRowColHeaders="true" showZeros="true" rightToLeft="false" tabSelected="false" showOutlineSymbols="true" defaultGridColor="true" view="normal" topLeftCell="A375" colorId="64" zoomScale="100" zoomScaleNormal="100" zoomScalePageLayoutView="100" workbookViewId="0">
      <selection pane="topLeft" activeCell="C401" activeCellId="0" sqref="C401"/>
    </sheetView>
  </sheetViews>
  <sheetFormatPr defaultRowHeight="13.85"/>
  <cols>
    <col collapsed="false" hidden="false" max="2" min="1" style="0" width="14.2295918367347"/>
    <col collapsed="false" hidden="false" max="1025" min="3" style="0" width="11.52040816326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</row>
    <row r="2" customFormat="false" ht="13.85" hidden="false" customHeight="false" outlineLevel="0" collapsed="false">
      <c r="A2" s="0" t="n">
        <v>1</v>
      </c>
      <c r="B2" s="1" t="n">
        <v>0.699907136697434</v>
      </c>
      <c r="C2" s="1" t="n">
        <v>0.674463490487069</v>
      </c>
      <c r="D2" s="1" t="n">
        <v>0.754283766231251</v>
      </c>
    </row>
    <row r="3" customFormat="false" ht="13.85" hidden="false" customHeight="false" outlineLevel="0" collapsed="false">
      <c r="A3" s="0" t="n">
        <v>2</v>
      </c>
      <c r="B3" s="1" t="n">
        <v>0.730750299349922</v>
      </c>
      <c r="C3" s="1" t="n">
        <v>0.690398435687683</v>
      </c>
      <c r="D3" s="1" t="n">
        <v>0.760711509049258</v>
      </c>
    </row>
    <row r="4" customFormat="false" ht="13.85" hidden="false" customHeight="false" outlineLevel="0" collapsed="false">
      <c r="A4" s="0" t="n">
        <v>3</v>
      </c>
      <c r="B4" s="1" t="n">
        <v>0.748158405686924</v>
      </c>
      <c r="C4" s="1" t="n">
        <v>0.71597346319539</v>
      </c>
      <c r="D4" s="1" t="n">
        <v>0.812229031739201</v>
      </c>
    </row>
    <row r="5" customFormat="false" ht="13.85" hidden="false" customHeight="false" outlineLevel="0" collapsed="false">
      <c r="A5" s="0" t="n">
        <v>4</v>
      </c>
      <c r="B5" s="1" t="n">
        <v>0.758008575149384</v>
      </c>
      <c r="C5" s="1" t="n">
        <v>0.716282765393667</v>
      </c>
      <c r="D5" s="1" t="n">
        <v>0.821584444838143</v>
      </c>
    </row>
    <row r="6" customFormat="false" ht="13.85" hidden="false" customHeight="false" outlineLevel="0" collapsed="false">
      <c r="A6" s="0" t="n">
        <v>5</v>
      </c>
      <c r="B6" s="1" t="n">
        <v>0.779839085965816</v>
      </c>
      <c r="C6" s="1" t="n">
        <v>0.742671529008619</v>
      </c>
      <c r="D6" s="1" t="n">
        <v>0.824647803610729</v>
      </c>
    </row>
    <row r="7" customFormat="false" ht="13.85" hidden="false" customHeight="false" outlineLevel="0" collapsed="false">
      <c r="A7" s="0" t="n">
        <v>6</v>
      </c>
      <c r="B7" s="1" t="n">
        <v>0.795417500436092</v>
      </c>
      <c r="C7" s="1" t="n">
        <v>0.766039816197565</v>
      </c>
      <c r="D7" s="1" t="n">
        <v>0.838725819323574</v>
      </c>
    </row>
    <row r="8" customFormat="false" ht="13.85" hidden="false" customHeight="false" outlineLevel="0" collapsed="false">
      <c r="A8" s="0" t="n">
        <v>7</v>
      </c>
      <c r="B8" s="1" t="n">
        <v>0.798366457211223</v>
      </c>
      <c r="C8" s="1" t="n">
        <v>0.770977301870814</v>
      </c>
      <c r="D8" s="1" t="n">
        <v>0.85246994081903</v>
      </c>
    </row>
    <row r="9" customFormat="false" ht="13.85" hidden="false" customHeight="false" outlineLevel="0" collapsed="false">
      <c r="A9" s="0" t="n">
        <v>8</v>
      </c>
      <c r="B9" s="1" t="n">
        <v>0.799562380305627</v>
      </c>
      <c r="C9" s="1" t="n">
        <v>0.770977301870814</v>
      </c>
      <c r="D9" s="1" t="n">
        <v>0.854798221804421</v>
      </c>
    </row>
    <row r="10" customFormat="false" ht="13.85" hidden="false" customHeight="false" outlineLevel="0" collapsed="false">
      <c r="A10" s="0" t="n">
        <v>9</v>
      </c>
      <c r="B10" s="1" t="n">
        <v>0.809837020640573</v>
      </c>
      <c r="C10" s="1" t="n">
        <v>0.786234061841638</v>
      </c>
      <c r="D10" s="1" t="n">
        <v>0.856841292188933</v>
      </c>
    </row>
    <row r="11" customFormat="false" ht="13.85" hidden="false" customHeight="false" outlineLevel="0" collapsed="false">
      <c r="A11" s="0" t="n">
        <v>10</v>
      </c>
      <c r="B11" s="1" t="n">
        <v>0.811769671766567</v>
      </c>
      <c r="C11" s="1" t="n">
        <v>0.786234061841638</v>
      </c>
      <c r="D11" s="1" t="n">
        <v>0.858023309706677</v>
      </c>
    </row>
    <row r="12" customFormat="false" ht="13.85" hidden="false" customHeight="false" outlineLevel="0" collapsed="false">
      <c r="A12" s="0" t="n">
        <v>11</v>
      </c>
      <c r="B12" s="1" t="n">
        <v>0.81663027129785</v>
      </c>
      <c r="C12" s="1" t="n">
        <v>0.789780349211096</v>
      </c>
      <c r="D12" s="1" t="n">
        <v>0.861236901206631</v>
      </c>
    </row>
    <row r="13" customFormat="false" ht="13.85" hidden="false" customHeight="false" outlineLevel="0" collapsed="false">
      <c r="A13" s="0" t="n">
        <v>12</v>
      </c>
      <c r="B13" s="1" t="n">
        <v>0.826498638837355</v>
      </c>
      <c r="C13" s="1" t="n">
        <v>0.795163505198773</v>
      </c>
      <c r="D13" s="1" t="n">
        <v>0.865892025601345</v>
      </c>
    </row>
    <row r="14" customFormat="false" ht="13.85" hidden="false" customHeight="false" outlineLevel="0" collapsed="false">
      <c r="A14" s="0" t="n">
        <v>13</v>
      </c>
      <c r="B14" s="1" t="n">
        <v>0.840293996170388</v>
      </c>
      <c r="C14" s="1" t="n">
        <v>0.795163505198773</v>
      </c>
      <c r="D14" s="1" t="n">
        <v>0.875849872980524</v>
      </c>
    </row>
    <row r="15" customFormat="false" ht="13.85" hidden="false" customHeight="false" outlineLevel="0" collapsed="false">
      <c r="A15" s="0" t="n">
        <v>14</v>
      </c>
      <c r="B15" s="1" t="n">
        <v>0.843355796802275</v>
      </c>
      <c r="C15" s="1" t="n">
        <v>0.795417500436092</v>
      </c>
      <c r="D15" s="1" t="n">
        <v>0.88341666273622</v>
      </c>
    </row>
    <row r="16" customFormat="false" ht="13.85" hidden="false" customHeight="false" outlineLevel="0" collapsed="false">
      <c r="A16" s="0" t="n">
        <v>15</v>
      </c>
      <c r="B16" s="1" t="n">
        <v>0.853578936010021</v>
      </c>
      <c r="C16" s="1" t="n">
        <v>0.798366457211223</v>
      </c>
      <c r="D16" s="1" t="n">
        <v>0.886817343087064</v>
      </c>
    </row>
    <row r="17" customFormat="false" ht="13.85" hidden="false" customHeight="false" outlineLevel="0" collapsed="false">
      <c r="A17" s="0" t="n">
        <v>16</v>
      </c>
      <c r="B17" s="1" t="n">
        <v>0.870595198700291</v>
      </c>
      <c r="C17" s="1" t="n">
        <v>0.80061289022848</v>
      </c>
      <c r="D17" s="1" t="n">
        <v>0.893866880469346</v>
      </c>
    </row>
    <row r="18" customFormat="false" ht="13.85" hidden="false" customHeight="false" outlineLevel="0" collapsed="false">
      <c r="A18" s="0" t="n">
        <v>17</v>
      </c>
      <c r="B18" s="1" t="n">
        <v>0.874714239051817</v>
      </c>
      <c r="C18" s="1" t="n">
        <v>0.80365975387598</v>
      </c>
      <c r="D18" s="1" t="n">
        <v>0.894216975906855</v>
      </c>
    </row>
    <row r="19" customFormat="false" ht="13.85" hidden="false" customHeight="false" outlineLevel="0" collapsed="false">
      <c r="A19" s="0" t="n">
        <v>18</v>
      </c>
      <c r="B19" s="1" t="n">
        <v>0.874714239051817</v>
      </c>
      <c r="C19" s="1" t="n">
        <v>0.812429073827371</v>
      </c>
      <c r="D19" s="1" t="n">
        <v>0.90746900773525</v>
      </c>
    </row>
    <row r="20" customFormat="false" ht="13.85" hidden="false" customHeight="false" outlineLevel="0" collapsed="false">
      <c r="A20" s="0" t="n">
        <v>19</v>
      </c>
      <c r="B20" s="1" t="n">
        <v>0.877029075914818</v>
      </c>
      <c r="C20" s="1" t="n">
        <v>0.822082720898572</v>
      </c>
      <c r="D20" s="1" t="n">
        <v>0.915391173215036</v>
      </c>
    </row>
    <row r="21" customFormat="false" ht="13.85" hidden="false" customHeight="false" outlineLevel="0" collapsed="false">
      <c r="A21" s="0" t="n">
        <v>20</v>
      </c>
      <c r="B21" s="1" t="n">
        <v>0.885381273802422</v>
      </c>
      <c r="C21" s="1" t="n">
        <v>0.838725819323574</v>
      </c>
      <c r="D21" s="1" t="n">
        <v>0.917237700925992</v>
      </c>
    </row>
    <row r="22" customFormat="false" ht="13.85" hidden="false" customHeight="false" outlineLevel="0" collapsed="false">
      <c r="A22" s="0" t="n">
        <v>21</v>
      </c>
      <c r="B22" s="1" t="n">
        <v>0.886148971674628</v>
      </c>
      <c r="C22" s="1" t="n">
        <v>0.840809728773401</v>
      </c>
      <c r="D22" s="1" t="n">
        <v>0.920532997779004</v>
      </c>
    </row>
    <row r="23" customFormat="false" ht="13.85" hidden="false" customHeight="false" outlineLevel="0" collapsed="false">
      <c r="A23" s="0" t="n">
        <v>22</v>
      </c>
      <c r="B23" s="1" t="n">
        <v>0.889497611014217</v>
      </c>
      <c r="C23" s="1" t="n">
        <v>0.844215612269757</v>
      </c>
      <c r="D23" s="1" t="n">
        <v>0.928816451189362</v>
      </c>
    </row>
    <row r="24" customFormat="false" ht="13.85" hidden="false" customHeight="false" outlineLevel="0" collapsed="false">
      <c r="A24" s="0" t="n">
        <v>23</v>
      </c>
      <c r="B24" s="1" t="n">
        <v>0.897775027498538</v>
      </c>
      <c r="C24" s="1" t="n">
        <v>0.845423562482144</v>
      </c>
      <c r="D24" s="1" t="n">
        <v>0.932024141318239</v>
      </c>
    </row>
    <row r="25" customFormat="false" ht="13.85" hidden="false" customHeight="false" outlineLevel="0" collapsed="false">
      <c r="A25" s="0" t="n">
        <v>24</v>
      </c>
      <c r="B25" s="1" t="n">
        <v>0.903396922731088</v>
      </c>
      <c r="C25" s="1" t="n">
        <v>0.847466813509532</v>
      </c>
      <c r="D25" s="1" t="n">
        <v>0.938136450629651</v>
      </c>
    </row>
    <row r="26" customFormat="false" ht="13.85" hidden="false" customHeight="false" outlineLevel="0" collapsed="false">
      <c r="A26" s="0" t="n">
        <v>25</v>
      </c>
      <c r="B26" s="1" t="n">
        <v>0.908482250789744</v>
      </c>
      <c r="C26" s="1" t="n">
        <v>0.850352867931896</v>
      </c>
      <c r="D26" s="1" t="n">
        <v>0.939138434949821</v>
      </c>
    </row>
    <row r="27" customFormat="false" ht="13.85" hidden="false" customHeight="false" outlineLevel="0" collapsed="false">
      <c r="A27" s="0" t="n">
        <v>26</v>
      </c>
      <c r="B27" s="1" t="n">
        <v>0.911386306677909</v>
      </c>
      <c r="C27" s="1" t="n">
        <v>0.851253193826608</v>
      </c>
      <c r="D27" s="1" t="n">
        <v>0.942166651925231</v>
      </c>
    </row>
    <row r="28" customFormat="false" ht="13.85" hidden="false" customHeight="false" outlineLevel="0" collapsed="false">
      <c r="A28" s="0" t="n">
        <v>27</v>
      </c>
      <c r="B28" s="1" t="n">
        <v>0.911386306677909</v>
      </c>
      <c r="C28" s="1" t="n">
        <v>0.85246994081903</v>
      </c>
      <c r="D28" s="1" t="n">
        <v>0.949955788444915</v>
      </c>
    </row>
    <row r="29" customFormat="false" ht="13.85" hidden="false" customHeight="false" outlineLevel="0" collapsed="false">
      <c r="A29" s="0" t="n">
        <v>28</v>
      </c>
      <c r="B29" s="1" t="n">
        <v>0.917170104179154</v>
      </c>
      <c r="C29" s="1" t="n">
        <v>0.853639268075222</v>
      </c>
      <c r="D29" s="1" t="n">
        <v>0.960789779296179</v>
      </c>
    </row>
    <row r="30" customFormat="false" ht="13.85" hidden="false" customHeight="false" outlineLevel="0" collapsed="false">
      <c r="A30" s="0" t="n">
        <v>29</v>
      </c>
      <c r="B30" s="1" t="n">
        <v>0.923850637278559</v>
      </c>
      <c r="C30" s="1" t="n">
        <v>0.861011614323524</v>
      </c>
      <c r="D30" s="1" t="n">
        <v>0.967690033016771</v>
      </c>
    </row>
    <row r="31" customFormat="false" ht="13.85" hidden="false" customHeight="false" outlineLevel="0" collapsed="false">
      <c r="A31" s="0" t="n">
        <v>30</v>
      </c>
      <c r="B31" s="1" t="n">
        <v>0.930806102257608</v>
      </c>
      <c r="C31" s="1" t="n">
        <v>0.868894124735574</v>
      </c>
      <c r="D31" s="1" t="n">
        <v>0.968794095770613</v>
      </c>
    </row>
    <row r="32" customFormat="false" ht="13.85" hidden="false" customHeight="false" outlineLevel="0" collapsed="false">
      <c r="A32" s="0" t="n">
        <v>31</v>
      </c>
      <c r="B32" s="1" t="n">
        <v>0.934026230895043</v>
      </c>
      <c r="C32" s="1" t="n">
        <v>0.871208356250099</v>
      </c>
      <c r="D32" s="1" t="n">
        <v>0.971697483788036</v>
      </c>
    </row>
    <row r="33" customFormat="false" ht="13.85" hidden="false" customHeight="false" outlineLevel="0" collapsed="false">
      <c r="A33" s="0" t="n">
        <v>32</v>
      </c>
      <c r="B33" s="1" t="n">
        <v>0.934026230895043</v>
      </c>
      <c r="C33" s="1" t="n">
        <v>0.871208356250099</v>
      </c>
      <c r="D33" s="1" t="n">
        <v>0.971697483788036</v>
      </c>
    </row>
    <row r="34" customFormat="false" ht="13.85" hidden="false" customHeight="false" outlineLevel="0" collapsed="false">
      <c r="A34" s="0" t="n">
        <v>33</v>
      </c>
      <c r="B34" s="1" t="n">
        <v>0.937549998666738</v>
      </c>
      <c r="C34" s="1" t="n">
        <v>0.882195556551947</v>
      </c>
      <c r="D34" s="1" t="n">
        <v>0.971718066107654</v>
      </c>
    </row>
    <row r="35" customFormat="false" ht="13.85" hidden="false" customHeight="false" outlineLevel="0" collapsed="false">
      <c r="A35" s="0" t="n">
        <v>34</v>
      </c>
      <c r="B35" s="1" t="n">
        <v>0.939657916478119</v>
      </c>
      <c r="C35" s="1" t="n">
        <v>0.886312021807219</v>
      </c>
      <c r="D35" s="1" t="n">
        <v>0.974548100403464</v>
      </c>
    </row>
    <row r="36" customFormat="false" ht="13.85" hidden="false" customHeight="false" outlineLevel="0" collapsed="false">
      <c r="A36" s="0" t="n">
        <v>35</v>
      </c>
      <c r="B36" s="1" t="n">
        <v>0.947105590734212</v>
      </c>
      <c r="C36" s="1" t="n">
        <v>0.888460466199819</v>
      </c>
      <c r="D36" s="1" t="n">
        <v>0.975307131113066</v>
      </c>
    </row>
    <row r="37" customFormat="false" ht="13.85" hidden="false" customHeight="false" outlineLevel="0" collapsed="false">
      <c r="A37" s="0" t="n">
        <v>36</v>
      </c>
      <c r="B37" s="1" t="n">
        <v>0.955489926686828</v>
      </c>
      <c r="C37" s="1" t="n">
        <v>0.897775027498538</v>
      </c>
      <c r="D37" s="1" t="n">
        <v>0.977615466326101</v>
      </c>
    </row>
    <row r="38" customFormat="false" ht="13.85" hidden="false" customHeight="false" outlineLevel="0" collapsed="false">
      <c r="A38" s="0" t="n">
        <v>37</v>
      </c>
      <c r="B38" s="1" t="n">
        <v>0.958564030203512</v>
      </c>
      <c r="C38" s="1" t="n">
        <v>0.897984409664221</v>
      </c>
      <c r="D38" s="1" t="n">
        <v>0.983018819758808</v>
      </c>
    </row>
    <row r="39" customFormat="false" ht="13.85" hidden="false" customHeight="false" outlineLevel="0" collapsed="false">
      <c r="A39" s="0" t="n">
        <v>38</v>
      </c>
      <c r="B39" s="1" t="n">
        <v>0.961156074735004</v>
      </c>
      <c r="C39" s="1" t="n">
        <v>0.90309467942182</v>
      </c>
      <c r="D39" s="1" t="n">
        <v>0.983453608463561</v>
      </c>
    </row>
    <row r="40" customFormat="false" ht="13.85" hidden="false" customHeight="false" outlineLevel="0" collapsed="false">
      <c r="A40" s="0" t="n">
        <v>39</v>
      </c>
      <c r="B40" s="1" t="n">
        <v>0.963003634468739</v>
      </c>
      <c r="C40" s="1" t="n">
        <v>0.906002207502829</v>
      </c>
      <c r="D40" s="1" t="n">
        <v>0.985499365803956</v>
      </c>
    </row>
    <row r="41" customFormat="false" ht="13.85" hidden="false" customHeight="false" outlineLevel="0" collapsed="false">
      <c r="A41" s="0" t="n">
        <v>40</v>
      </c>
      <c r="B41" s="1" t="n">
        <v>0.963153155007032</v>
      </c>
      <c r="C41" s="1" t="n">
        <v>0.907028114227999</v>
      </c>
      <c r="D41" s="1" t="n">
        <v>0.986959978925184</v>
      </c>
    </row>
    <row r="42" customFormat="false" ht="13.85" hidden="false" customHeight="false" outlineLevel="0" collapsed="false">
      <c r="A42" s="0" t="n">
        <v>41</v>
      </c>
      <c r="B42" s="1" t="n">
        <v>0.967690033016771</v>
      </c>
      <c r="C42" s="1" t="n">
        <v>0.907028114227999</v>
      </c>
      <c r="D42" s="1" t="n">
        <v>0.988059714794607</v>
      </c>
    </row>
    <row r="43" customFormat="false" ht="13.85" hidden="false" customHeight="false" outlineLevel="0" collapsed="false">
      <c r="A43" s="0" t="n">
        <v>42</v>
      </c>
      <c r="B43" s="1" t="n">
        <v>0.967874475332416</v>
      </c>
      <c r="C43" s="1" t="n">
        <v>0.908482250789744</v>
      </c>
      <c r="D43" s="1" t="n">
        <v>0.988906466760128</v>
      </c>
    </row>
    <row r="44" customFormat="false" ht="13.85" hidden="false" customHeight="false" outlineLevel="0" collapsed="false">
      <c r="A44" s="0" t="n">
        <v>43</v>
      </c>
      <c r="B44" s="1" t="n">
        <v>0.969977319322468</v>
      </c>
      <c r="C44" s="1" t="n">
        <v>0.910356523566454</v>
      </c>
      <c r="D44" s="1" t="n">
        <v>0.989971716767706</v>
      </c>
    </row>
    <row r="45" customFormat="false" ht="13.85" hidden="false" customHeight="false" outlineLevel="0" collapsed="false">
      <c r="A45" s="0" t="n">
        <v>44</v>
      </c>
      <c r="B45" s="1" t="n">
        <v>0.973431558970634</v>
      </c>
      <c r="C45" s="1" t="n">
        <v>0.910356523566454</v>
      </c>
      <c r="D45" s="1" t="n">
        <v>0.99118767143261</v>
      </c>
    </row>
    <row r="46" customFormat="false" ht="13.85" hidden="false" customHeight="false" outlineLevel="0" collapsed="false">
      <c r="A46" s="0" t="n">
        <v>45</v>
      </c>
      <c r="B46" s="1" t="n">
        <v>0.974548100403464</v>
      </c>
      <c r="C46" s="1" t="n">
        <v>0.912007127165134</v>
      </c>
      <c r="D46" s="1" t="n">
        <v>0.994620027950373</v>
      </c>
    </row>
    <row r="47" customFormat="false" ht="13.85" hidden="false" customHeight="false" outlineLevel="0" collapsed="false">
      <c r="A47" s="0" t="n">
        <v>46</v>
      </c>
      <c r="B47" s="1" t="n">
        <v>0.974797414850901</v>
      </c>
      <c r="C47" s="1" t="n">
        <v>0.917766854925585</v>
      </c>
      <c r="D47" s="1" t="n">
        <v>0.996145069756408</v>
      </c>
    </row>
    <row r="48" customFormat="false" ht="13.85" hidden="false" customHeight="false" outlineLevel="0" collapsed="false">
      <c r="A48" s="0" t="n">
        <v>47</v>
      </c>
      <c r="B48" s="1" t="n">
        <v>0.974932305342274</v>
      </c>
      <c r="C48" s="1" t="n">
        <v>0.922713389953782</v>
      </c>
      <c r="D48" s="1" t="n">
        <v>0.996929786895747</v>
      </c>
    </row>
    <row r="49" customFormat="false" ht="13.85" hidden="false" customHeight="false" outlineLevel="0" collapsed="false">
      <c r="A49" s="0" t="n">
        <v>48</v>
      </c>
      <c r="B49" s="1" t="n">
        <v>0.975307131113066</v>
      </c>
      <c r="C49" s="1" t="n">
        <v>0.924097938532491</v>
      </c>
      <c r="D49" s="1" t="n">
        <v>0.997268770191868</v>
      </c>
    </row>
    <row r="50" customFormat="false" ht="13.85" hidden="false" customHeight="false" outlineLevel="0" collapsed="false">
      <c r="A50" s="0" t="n">
        <v>49</v>
      </c>
      <c r="B50" s="1" t="n">
        <v>0.97652649733635</v>
      </c>
      <c r="C50" s="1" t="n">
        <v>0.928816451189362</v>
      </c>
      <c r="D50" s="1" t="n">
        <v>0.997489348314056</v>
      </c>
    </row>
    <row r="51" customFormat="false" ht="13.85" hidden="false" customHeight="false" outlineLevel="0" collapsed="false">
      <c r="A51" s="0" t="n">
        <v>50</v>
      </c>
      <c r="B51" s="1" t="n">
        <v>0.976907365106846</v>
      </c>
      <c r="C51" s="1" t="n">
        <v>0.930942533135102</v>
      </c>
      <c r="D51" s="1" t="n">
        <v>0.998593010189837</v>
      </c>
    </row>
    <row r="52" customFormat="false" ht="13.85" hidden="false" customHeight="false" outlineLevel="0" collapsed="false">
      <c r="A52" s="0" t="n">
        <v>51</v>
      </c>
      <c r="B52" s="1" t="n">
        <v>0.976972875774962</v>
      </c>
      <c r="C52" s="1" t="n">
        <v>0.937549998666738</v>
      </c>
      <c r="D52" s="1" t="n">
        <v>1.00011249367259</v>
      </c>
    </row>
    <row r="53" customFormat="false" ht="13.85" hidden="false" customHeight="false" outlineLevel="0" collapsed="false">
      <c r="A53" s="0" t="n">
        <v>52</v>
      </c>
      <c r="B53" s="1" t="n">
        <v>0.978562210592663</v>
      </c>
      <c r="C53" s="1" t="n">
        <v>0.945891114240958</v>
      </c>
      <c r="D53" s="1" t="n">
        <v>1.00188672014355</v>
      </c>
    </row>
    <row r="54" customFormat="false" ht="13.85" hidden="false" customHeight="false" outlineLevel="0" collapsed="false">
      <c r="A54" s="0" t="n">
        <v>53</v>
      </c>
      <c r="B54" s="1" t="n">
        <v>0.980167332652951</v>
      </c>
      <c r="C54" s="1" t="n">
        <v>0.945992600393893</v>
      </c>
      <c r="D54" s="1" t="n">
        <v>1.00224198674771</v>
      </c>
    </row>
    <row r="55" customFormat="false" ht="13.85" hidden="false" customHeight="false" outlineLevel="0" collapsed="false">
      <c r="A55" s="0" t="n">
        <v>54</v>
      </c>
      <c r="B55" s="1" t="n">
        <v>0.981199266204373</v>
      </c>
      <c r="C55" s="1" t="n">
        <v>0.946342432737748</v>
      </c>
      <c r="D55" s="1" t="n">
        <v>1.00343808976937</v>
      </c>
    </row>
    <row r="56" customFormat="false" ht="13.85" hidden="false" customHeight="false" outlineLevel="0" collapsed="false">
      <c r="A56" s="0" t="n">
        <v>55</v>
      </c>
      <c r="B56" s="1" t="n">
        <v>0.983445473831671</v>
      </c>
      <c r="C56" s="1" t="n">
        <v>0.946342432737748</v>
      </c>
      <c r="D56" s="1" t="n">
        <v>1.00565053572302</v>
      </c>
    </row>
    <row r="57" customFormat="false" ht="13.85" hidden="false" customHeight="false" outlineLevel="0" collapsed="false">
      <c r="A57" s="0" t="n">
        <v>56</v>
      </c>
      <c r="B57" s="1" t="n">
        <v>0.988271723768317</v>
      </c>
      <c r="C57" s="1" t="n">
        <v>0.947105590734212</v>
      </c>
      <c r="D57" s="1" t="n">
        <v>1.01115577434933</v>
      </c>
    </row>
    <row r="58" customFormat="false" ht="13.85" hidden="false" customHeight="false" outlineLevel="0" collapsed="false">
      <c r="A58" s="0" t="n">
        <v>57</v>
      </c>
      <c r="B58" s="1" t="n">
        <v>0.988906466760128</v>
      </c>
      <c r="C58" s="1" t="n">
        <v>0.949050051367155</v>
      </c>
      <c r="D58" s="1" t="n">
        <v>1.0153304880678</v>
      </c>
    </row>
    <row r="59" customFormat="false" ht="13.85" hidden="false" customHeight="false" outlineLevel="0" collapsed="false">
      <c r="A59" s="0" t="n">
        <v>58</v>
      </c>
      <c r="B59" s="1" t="n">
        <v>0.991937498031</v>
      </c>
      <c r="C59" s="1" t="n">
        <v>0.95042358977458</v>
      </c>
      <c r="D59" s="1" t="n">
        <v>1.01606545064774</v>
      </c>
    </row>
    <row r="60" customFormat="false" ht="13.85" hidden="false" customHeight="false" outlineLevel="0" collapsed="false">
      <c r="A60" s="0" t="n">
        <v>59</v>
      </c>
      <c r="B60" s="1" t="n">
        <v>0.992463601347676</v>
      </c>
      <c r="C60" s="1" t="n">
        <v>0.951281241274104</v>
      </c>
      <c r="D60" s="1" t="n">
        <v>1.01671087335584</v>
      </c>
    </row>
    <row r="61" customFormat="false" ht="13.85" hidden="false" customHeight="false" outlineLevel="0" collapsed="false">
      <c r="A61" s="0" t="n">
        <v>60</v>
      </c>
      <c r="B61" s="1" t="n">
        <v>0.992484256802092</v>
      </c>
      <c r="C61" s="1" t="n">
        <v>0.951281766880875</v>
      </c>
      <c r="D61" s="1" t="n">
        <v>1.01812425567806</v>
      </c>
    </row>
    <row r="62" customFormat="false" ht="13.85" hidden="false" customHeight="false" outlineLevel="0" collapsed="false">
      <c r="A62" s="0" t="n">
        <v>61</v>
      </c>
      <c r="B62" s="1" t="n">
        <v>0.993994466785404</v>
      </c>
      <c r="C62" s="1" t="n">
        <v>0.952241565990479</v>
      </c>
      <c r="D62" s="1" t="n">
        <v>1.02068016537993</v>
      </c>
    </row>
    <row r="63" customFormat="false" ht="13.85" hidden="false" customHeight="false" outlineLevel="0" collapsed="false">
      <c r="A63" s="0" t="n">
        <v>62</v>
      </c>
      <c r="B63" s="1" t="n">
        <v>0.996305675985036</v>
      </c>
      <c r="C63" s="1" t="n">
        <v>0.953989517762119</v>
      </c>
      <c r="D63" s="1" t="n">
        <v>1.02146169776453</v>
      </c>
    </row>
    <row r="64" customFormat="false" ht="13.85" hidden="false" customHeight="false" outlineLevel="0" collapsed="false">
      <c r="A64" s="0" t="n">
        <v>63</v>
      </c>
      <c r="B64" s="1" t="n">
        <v>0.996927780734392</v>
      </c>
      <c r="C64" s="1" t="n">
        <v>0.954065511377494</v>
      </c>
      <c r="D64" s="1" t="n">
        <v>1.02278101272951</v>
      </c>
    </row>
    <row r="65" customFormat="false" ht="13.85" hidden="false" customHeight="false" outlineLevel="0" collapsed="false">
      <c r="A65" s="0" t="n">
        <v>64</v>
      </c>
      <c r="B65" s="1" t="n">
        <v>0.997042125489189</v>
      </c>
      <c r="C65" s="1" t="n">
        <v>0.954771700460377</v>
      </c>
      <c r="D65" s="1" t="n">
        <v>1.02351599889792</v>
      </c>
    </row>
    <row r="66" customFormat="false" ht="13.85" hidden="false" customHeight="false" outlineLevel="0" collapsed="false">
      <c r="A66" s="0" t="n">
        <v>65</v>
      </c>
      <c r="B66" s="1" t="n">
        <v>0.998150790211579</v>
      </c>
      <c r="C66" s="1" t="n">
        <v>0.954916226692164</v>
      </c>
      <c r="D66" s="1" t="n">
        <v>1.02381834326212</v>
      </c>
    </row>
    <row r="67" customFormat="false" ht="13.85" hidden="false" customHeight="false" outlineLevel="0" collapsed="false">
      <c r="A67" s="0" t="n">
        <v>66</v>
      </c>
      <c r="B67" s="1" t="n">
        <v>0.998593010189837</v>
      </c>
      <c r="C67" s="1" t="n">
        <v>0.955489926686828</v>
      </c>
      <c r="D67" s="1" t="n">
        <v>1.02461748960283</v>
      </c>
    </row>
    <row r="68" customFormat="false" ht="13.85" hidden="false" customHeight="false" outlineLevel="0" collapsed="false">
      <c r="A68" s="0" t="n">
        <v>67</v>
      </c>
      <c r="B68" s="1" t="n">
        <v>0.998649588193977</v>
      </c>
      <c r="C68" s="1" t="n">
        <v>0.961156074735004</v>
      </c>
      <c r="D68" s="1" t="n">
        <v>1.03003155291476</v>
      </c>
    </row>
    <row r="69" customFormat="false" ht="13.85" hidden="false" customHeight="false" outlineLevel="0" collapsed="false">
      <c r="A69" s="0" t="n">
        <v>68</v>
      </c>
      <c r="B69" s="1" t="n">
        <v>1.00011249367259</v>
      </c>
      <c r="C69" s="1" t="n">
        <v>0.961174802000136</v>
      </c>
      <c r="D69" s="1" t="n">
        <v>1.0317601465457</v>
      </c>
    </row>
    <row r="70" customFormat="false" ht="13.85" hidden="false" customHeight="false" outlineLevel="0" collapsed="false">
      <c r="A70" s="0" t="n">
        <v>69</v>
      </c>
      <c r="B70" s="1" t="n">
        <v>1.00044190236115</v>
      </c>
      <c r="C70" s="1" t="n">
        <v>0.963192607945057</v>
      </c>
      <c r="D70" s="1" t="n">
        <v>1.03330973091324</v>
      </c>
    </row>
    <row r="71" customFormat="false" ht="13.85" hidden="false" customHeight="false" outlineLevel="0" collapsed="false">
      <c r="A71" s="0" t="n">
        <v>70</v>
      </c>
      <c r="B71" s="1" t="n">
        <v>1.00045789516601</v>
      </c>
      <c r="C71" s="1" t="n">
        <v>0.964987046545185</v>
      </c>
      <c r="D71" s="1" t="n">
        <v>1.03886669019658</v>
      </c>
    </row>
    <row r="72" customFormat="false" ht="13.85" hidden="false" customHeight="false" outlineLevel="0" collapsed="false">
      <c r="A72" s="0" t="n">
        <v>71</v>
      </c>
      <c r="B72" s="1" t="n">
        <v>1.0048626771853</v>
      </c>
      <c r="C72" s="1" t="n">
        <v>0.965009844509371</v>
      </c>
      <c r="D72" s="1" t="n">
        <v>1.04116521263438</v>
      </c>
    </row>
    <row r="73" customFormat="false" ht="13.85" hidden="false" customHeight="false" outlineLevel="0" collapsed="false">
      <c r="A73" s="0" t="n">
        <v>72</v>
      </c>
      <c r="B73" s="1" t="n">
        <v>1.00562865909838</v>
      </c>
      <c r="C73" s="1" t="n">
        <v>0.966178037423745</v>
      </c>
      <c r="D73" s="1" t="n">
        <v>1.04116521263438</v>
      </c>
    </row>
    <row r="74" customFormat="false" ht="13.85" hidden="false" customHeight="false" outlineLevel="0" collapsed="false">
      <c r="A74" s="0" t="n">
        <v>73</v>
      </c>
      <c r="B74" s="1" t="n">
        <v>1.00599005959304</v>
      </c>
      <c r="C74" s="1" t="n">
        <v>0.967109094156394</v>
      </c>
      <c r="D74" s="1" t="n">
        <v>1.04232048814172</v>
      </c>
    </row>
    <row r="75" customFormat="false" ht="13.85" hidden="false" customHeight="false" outlineLevel="0" collapsed="false">
      <c r="A75" s="0" t="n">
        <v>74</v>
      </c>
      <c r="B75" s="1" t="n">
        <v>1.00887561175796</v>
      </c>
      <c r="C75" s="1" t="n">
        <v>0.968304187742674</v>
      </c>
      <c r="D75" s="1" t="n">
        <v>1.04391474747702</v>
      </c>
    </row>
    <row r="76" customFormat="false" ht="13.85" hidden="false" customHeight="false" outlineLevel="0" collapsed="false">
      <c r="A76" s="0" t="n">
        <v>75</v>
      </c>
      <c r="B76" s="1" t="n">
        <v>1.00981136852384</v>
      </c>
      <c r="C76" s="1" t="n">
        <v>0.968794095770613</v>
      </c>
      <c r="D76" s="1" t="n">
        <v>1.04678364526773</v>
      </c>
    </row>
    <row r="77" customFormat="false" ht="13.85" hidden="false" customHeight="false" outlineLevel="0" collapsed="false">
      <c r="A77" s="0" t="n">
        <v>76</v>
      </c>
      <c r="B77" s="1" t="n">
        <v>1.01017028267515</v>
      </c>
      <c r="C77" s="1" t="n">
        <v>0.970206163658013</v>
      </c>
      <c r="D77" s="1" t="n">
        <v>1.04962755299201</v>
      </c>
    </row>
    <row r="78" customFormat="false" ht="13.85" hidden="false" customHeight="false" outlineLevel="0" collapsed="false">
      <c r="A78" s="0" t="n">
        <v>77</v>
      </c>
      <c r="B78" s="1" t="n">
        <v>1.01115577434933</v>
      </c>
      <c r="C78" s="1" t="n">
        <v>0.97097322311174</v>
      </c>
      <c r="D78" s="1" t="n">
        <v>1.05035422596379</v>
      </c>
    </row>
    <row r="79" customFormat="false" ht="13.85" hidden="false" customHeight="false" outlineLevel="0" collapsed="false">
      <c r="A79" s="0" t="n">
        <v>78</v>
      </c>
      <c r="B79" s="1" t="n">
        <v>1.01252160470777</v>
      </c>
      <c r="C79" s="1" t="n">
        <v>0.97097322311174</v>
      </c>
      <c r="D79" s="1" t="n">
        <v>1.05292544845302</v>
      </c>
    </row>
    <row r="80" customFormat="false" ht="13.85" hidden="false" customHeight="false" outlineLevel="0" collapsed="false">
      <c r="A80" s="0" t="n">
        <v>79</v>
      </c>
      <c r="B80" s="1" t="n">
        <v>1.01400246548024</v>
      </c>
      <c r="C80" s="1" t="n">
        <v>0.973431558970634</v>
      </c>
      <c r="D80" s="1" t="n">
        <v>1.05676108936694</v>
      </c>
    </row>
    <row r="81" customFormat="false" ht="13.85" hidden="false" customHeight="false" outlineLevel="0" collapsed="false">
      <c r="A81" s="0" t="n">
        <v>80</v>
      </c>
      <c r="B81" s="1" t="n">
        <v>1.01542355694557</v>
      </c>
      <c r="C81" s="1" t="n">
        <v>0.975051280702712</v>
      </c>
      <c r="D81" s="1" t="n">
        <v>1.059504601217</v>
      </c>
    </row>
    <row r="82" customFormat="false" ht="13.85" hidden="false" customHeight="false" outlineLevel="0" collapsed="false">
      <c r="A82" s="0" t="n">
        <v>81</v>
      </c>
      <c r="B82" s="1" t="n">
        <v>1.01652594654539</v>
      </c>
      <c r="C82" s="1" t="n">
        <v>0.978562210592663</v>
      </c>
      <c r="D82" s="1" t="n">
        <v>1.06570915356865</v>
      </c>
    </row>
    <row r="83" customFormat="false" ht="13.85" hidden="false" customHeight="false" outlineLevel="0" collapsed="false">
      <c r="A83" s="0" t="n">
        <v>82</v>
      </c>
      <c r="B83" s="1" t="n">
        <v>1.01812425567806</v>
      </c>
      <c r="C83" s="1" t="n">
        <v>0.978817654111326</v>
      </c>
      <c r="D83" s="1" t="n">
        <v>1.06678770146642</v>
      </c>
    </row>
    <row r="84" customFormat="false" ht="13.85" hidden="false" customHeight="false" outlineLevel="0" collapsed="false">
      <c r="A84" s="0" t="n">
        <v>83</v>
      </c>
      <c r="B84" s="1" t="n">
        <v>1.02068016537993</v>
      </c>
      <c r="C84" s="1" t="n">
        <v>0.97892236668696</v>
      </c>
      <c r="D84" s="1" t="n">
        <v>1.06726425968455</v>
      </c>
    </row>
    <row r="85" customFormat="false" ht="13.85" hidden="false" customHeight="false" outlineLevel="0" collapsed="false">
      <c r="A85" s="0" t="n">
        <v>84</v>
      </c>
      <c r="B85" s="1" t="n">
        <v>1.02381834326212</v>
      </c>
      <c r="C85" s="1" t="n">
        <v>0.981199266204373</v>
      </c>
      <c r="D85" s="1" t="n">
        <v>1.06936850524036</v>
      </c>
    </row>
    <row r="86" customFormat="false" ht="13.85" hidden="false" customHeight="false" outlineLevel="0" collapsed="false">
      <c r="A86" s="0" t="n">
        <v>85</v>
      </c>
      <c r="B86" s="1" t="n">
        <v>1.02430513032006</v>
      </c>
      <c r="C86" s="1" t="n">
        <v>0.981407662493013</v>
      </c>
      <c r="D86" s="1" t="n">
        <v>1.07235908165129</v>
      </c>
    </row>
    <row r="87" customFormat="false" ht="13.85" hidden="false" customHeight="false" outlineLevel="0" collapsed="false">
      <c r="A87" s="0" t="n">
        <v>86</v>
      </c>
      <c r="B87" s="1" t="n">
        <v>1.02597075981726</v>
      </c>
      <c r="C87" s="1" t="n">
        <v>0.985689606316309</v>
      </c>
      <c r="D87" s="1" t="n">
        <v>1.07263507307938</v>
      </c>
    </row>
    <row r="88" customFormat="false" ht="13.85" hidden="false" customHeight="false" outlineLevel="0" collapsed="false">
      <c r="A88" s="0" t="n">
        <v>87</v>
      </c>
      <c r="B88" s="1" t="n">
        <v>1.02952221928427</v>
      </c>
      <c r="C88" s="1" t="n">
        <v>0.991171529050345</v>
      </c>
      <c r="D88" s="1" t="n">
        <v>1.07263507307938</v>
      </c>
    </row>
    <row r="89" customFormat="false" ht="13.85" hidden="false" customHeight="false" outlineLevel="0" collapsed="false">
      <c r="A89" s="0" t="n">
        <v>88</v>
      </c>
      <c r="B89" s="1" t="n">
        <v>1.02952221928427</v>
      </c>
      <c r="C89" s="1" t="n">
        <v>0.99118767143261</v>
      </c>
      <c r="D89" s="1" t="n">
        <v>1.08000740738201</v>
      </c>
    </row>
    <row r="90" customFormat="false" ht="13.85" hidden="false" customHeight="false" outlineLevel="0" collapsed="false">
      <c r="A90" s="0" t="n">
        <v>89</v>
      </c>
      <c r="B90" s="1" t="n">
        <v>1.03585761569822</v>
      </c>
      <c r="C90" s="1" t="n">
        <v>0.991937498031</v>
      </c>
      <c r="D90" s="1" t="n">
        <v>1.08112210226227</v>
      </c>
    </row>
    <row r="91" customFormat="false" ht="13.85" hidden="false" customHeight="false" outlineLevel="0" collapsed="false">
      <c r="A91" s="0" t="n">
        <v>90</v>
      </c>
      <c r="B91" s="1" t="n">
        <v>1.03667256161239</v>
      </c>
      <c r="C91" s="1" t="n">
        <v>0.993994466785404</v>
      </c>
      <c r="D91" s="1" t="n">
        <v>1.0819339166511</v>
      </c>
    </row>
    <row r="92" customFormat="false" ht="13.85" hidden="false" customHeight="false" outlineLevel="0" collapsed="false">
      <c r="A92" s="0" t="n">
        <v>91</v>
      </c>
      <c r="B92" s="1" t="n">
        <v>1.03714608421379</v>
      </c>
      <c r="C92" s="1" t="n">
        <v>0.995944275549591</v>
      </c>
      <c r="D92" s="1" t="n">
        <v>1.08395664119927</v>
      </c>
    </row>
    <row r="93" customFormat="false" ht="13.85" hidden="false" customHeight="false" outlineLevel="0" collapsed="false">
      <c r="A93" s="0" t="n">
        <v>92</v>
      </c>
      <c r="B93" s="1" t="n">
        <v>1.03886669019658</v>
      </c>
      <c r="C93" s="1" t="n">
        <v>0.997268770191868</v>
      </c>
      <c r="D93" s="1" t="n">
        <v>1.08586325105881</v>
      </c>
    </row>
    <row r="94" customFormat="false" ht="13.85" hidden="false" customHeight="false" outlineLevel="0" collapsed="false">
      <c r="A94" s="0" t="n">
        <v>93</v>
      </c>
      <c r="B94" s="1" t="n">
        <v>1.04658969993021</v>
      </c>
      <c r="C94" s="1" t="n">
        <v>0.99891190802793</v>
      </c>
      <c r="D94" s="1" t="n">
        <v>1.09352366229543</v>
      </c>
    </row>
    <row r="95" customFormat="false" ht="13.85" hidden="false" customHeight="false" outlineLevel="0" collapsed="false">
      <c r="A95" s="0" t="n">
        <v>94</v>
      </c>
      <c r="B95" s="1" t="n">
        <v>1.04658969993021</v>
      </c>
      <c r="C95" s="1" t="n">
        <v>1.0045302384697</v>
      </c>
      <c r="D95" s="1" t="n">
        <v>1.09906323748909</v>
      </c>
    </row>
    <row r="96" customFormat="false" ht="13.85" hidden="false" customHeight="false" outlineLevel="0" collapsed="false">
      <c r="A96" s="0" t="n">
        <v>95</v>
      </c>
      <c r="B96" s="1" t="n">
        <v>1.04880741797529</v>
      </c>
      <c r="C96" s="1" t="n">
        <v>1.00565053572302</v>
      </c>
      <c r="D96" s="1" t="n">
        <v>1.10233570204362</v>
      </c>
    </row>
    <row r="97" customFormat="false" ht="13.85" hidden="false" customHeight="false" outlineLevel="0" collapsed="false">
      <c r="A97" s="0" t="n">
        <v>96</v>
      </c>
      <c r="B97" s="1" t="n">
        <v>1.05142950310518</v>
      </c>
      <c r="C97" s="1" t="n">
        <v>1.00748399491009</v>
      </c>
      <c r="D97" s="1" t="n">
        <v>1.10267175532885</v>
      </c>
    </row>
    <row r="98" customFormat="false" ht="13.85" hidden="false" customHeight="false" outlineLevel="0" collapsed="false">
      <c r="A98" s="0" t="n">
        <v>97</v>
      </c>
      <c r="B98" s="1" t="n">
        <v>1.05150844028947</v>
      </c>
      <c r="C98" s="1" t="n">
        <v>1.01143511902643</v>
      </c>
      <c r="D98" s="1" t="n">
        <v>1.10682609293421</v>
      </c>
    </row>
    <row r="99" customFormat="false" ht="13.85" hidden="false" customHeight="false" outlineLevel="0" collapsed="false">
      <c r="A99" s="0" t="n">
        <v>98</v>
      </c>
      <c r="B99" s="1" t="n">
        <v>1.05302896446394</v>
      </c>
      <c r="C99" s="1" t="n">
        <v>1.01143511902643</v>
      </c>
      <c r="D99" s="1" t="n">
        <v>1.11159569988373</v>
      </c>
    </row>
    <row r="100" customFormat="false" ht="13.85" hidden="false" customHeight="false" outlineLevel="0" collapsed="false">
      <c r="A100" s="0" t="n">
        <v>99</v>
      </c>
      <c r="B100" s="1" t="n">
        <v>1.06372787873591</v>
      </c>
      <c r="C100" s="1" t="n">
        <v>1.01463146018641</v>
      </c>
      <c r="D100" s="1" t="n">
        <v>1.1122068153001</v>
      </c>
    </row>
    <row r="101" customFormat="false" ht="13.85" hidden="false" customHeight="false" outlineLevel="0" collapsed="false">
      <c r="A101" s="0" t="n">
        <v>100</v>
      </c>
      <c r="B101" s="1" t="n">
        <v>1.06724130354855</v>
      </c>
      <c r="C101" s="1" t="n">
        <v>1.01475957743694</v>
      </c>
      <c r="D101" s="1" t="n">
        <v>1.11229312683303</v>
      </c>
    </row>
    <row r="102" customFormat="false" ht="13.85" hidden="false" customHeight="false" outlineLevel="0" collapsed="false">
      <c r="A102" s="0" t="n">
        <v>101</v>
      </c>
      <c r="B102" s="1" t="n">
        <v>1.06936850524036</v>
      </c>
      <c r="C102" s="1" t="n">
        <v>1.0153304880678</v>
      </c>
      <c r="D102" s="1" t="n">
        <v>1.11230661240505</v>
      </c>
    </row>
    <row r="103" customFormat="false" ht="13.85" hidden="false" customHeight="false" outlineLevel="0" collapsed="false">
      <c r="A103" s="0" t="n">
        <v>102</v>
      </c>
      <c r="B103" s="1" t="n">
        <v>1.07018689956474</v>
      </c>
      <c r="C103" s="1" t="n">
        <v>1.01652594654539</v>
      </c>
      <c r="D103" s="1" t="n">
        <v>1.11553440108318</v>
      </c>
    </row>
    <row r="104" customFormat="false" ht="13.85" hidden="false" customHeight="false" outlineLevel="0" collapsed="false">
      <c r="A104" s="0" t="n">
        <v>103</v>
      </c>
      <c r="B104" s="1" t="n">
        <v>1.07073853017438</v>
      </c>
      <c r="C104" s="1" t="n">
        <v>1.01660857757546</v>
      </c>
      <c r="D104" s="1" t="n">
        <v>1.11553440108318</v>
      </c>
    </row>
    <row r="105" customFormat="false" ht="13.85" hidden="false" customHeight="false" outlineLevel="0" collapsed="false">
      <c r="A105" s="0" t="n">
        <v>104</v>
      </c>
      <c r="B105" s="1" t="n">
        <v>1.07094771114187</v>
      </c>
      <c r="C105" s="1" t="n">
        <v>1.01867561078098</v>
      </c>
      <c r="D105" s="1" t="n">
        <v>1.11619397955732</v>
      </c>
    </row>
    <row r="106" customFormat="false" ht="13.85" hidden="false" customHeight="false" outlineLevel="0" collapsed="false">
      <c r="A106" s="0" t="n">
        <v>105</v>
      </c>
      <c r="B106" s="1" t="n">
        <v>1.07563934476199</v>
      </c>
      <c r="C106" s="1" t="n">
        <v>1.02146169776453</v>
      </c>
      <c r="D106" s="1" t="n">
        <v>1.11714367921051</v>
      </c>
    </row>
    <row r="107" customFormat="false" ht="13.85" hidden="false" customHeight="false" outlineLevel="0" collapsed="false">
      <c r="A107" s="0" t="n">
        <v>106</v>
      </c>
      <c r="B107" s="1" t="n">
        <v>1.08000740738201</v>
      </c>
      <c r="C107" s="1" t="n">
        <v>1.02160119420447</v>
      </c>
      <c r="D107" s="1" t="n">
        <v>1.11795169841993</v>
      </c>
    </row>
    <row r="108" customFormat="false" ht="13.85" hidden="false" customHeight="false" outlineLevel="0" collapsed="false">
      <c r="A108" s="0" t="n">
        <v>107</v>
      </c>
      <c r="B108" s="1" t="n">
        <v>1.08746908002021</v>
      </c>
      <c r="C108" s="1" t="n">
        <v>1.0216868404751</v>
      </c>
      <c r="D108" s="1" t="n">
        <v>1.12051059789723</v>
      </c>
    </row>
    <row r="109" customFormat="false" ht="13.85" hidden="false" customHeight="false" outlineLevel="0" collapsed="false">
      <c r="A109" s="0" t="n">
        <v>108</v>
      </c>
      <c r="B109" s="1" t="n">
        <v>1.09014219256022</v>
      </c>
      <c r="C109" s="1" t="n">
        <v>1.02278101272951</v>
      </c>
      <c r="D109" s="1" t="n">
        <v>1.12195900103346</v>
      </c>
    </row>
    <row r="110" customFormat="false" ht="13.85" hidden="false" customHeight="false" outlineLevel="0" collapsed="false">
      <c r="A110" s="0" t="n">
        <v>109</v>
      </c>
      <c r="B110" s="1" t="n">
        <v>1.09583301647651</v>
      </c>
      <c r="C110" s="1" t="n">
        <v>1.02763466270849</v>
      </c>
      <c r="D110" s="1" t="n">
        <v>1.1262681741042</v>
      </c>
    </row>
    <row r="111" customFormat="false" ht="13.85" hidden="false" customHeight="false" outlineLevel="0" collapsed="false">
      <c r="A111" s="0" t="n">
        <v>110</v>
      </c>
      <c r="B111" s="1" t="n">
        <v>1.09586723648442</v>
      </c>
      <c r="C111" s="1" t="n">
        <v>1.02763466270849</v>
      </c>
      <c r="D111" s="1" t="n">
        <v>1.12787410644983</v>
      </c>
    </row>
    <row r="112" customFormat="false" ht="13.85" hidden="false" customHeight="false" outlineLevel="0" collapsed="false">
      <c r="A112" s="0" t="n">
        <v>111</v>
      </c>
      <c r="B112" s="1" t="n">
        <v>1.09664077983631</v>
      </c>
      <c r="C112" s="1" t="n">
        <v>1.03053820889863</v>
      </c>
      <c r="D112" s="1" t="n">
        <v>1.12837139276038</v>
      </c>
    </row>
    <row r="113" customFormat="false" ht="13.85" hidden="false" customHeight="false" outlineLevel="0" collapsed="false">
      <c r="A113" s="0" t="n">
        <v>112</v>
      </c>
      <c r="B113" s="1" t="n">
        <v>1.09780189469685</v>
      </c>
      <c r="C113" s="1" t="n">
        <v>1.03865538076881</v>
      </c>
      <c r="D113" s="1" t="n">
        <v>1.13166956307926</v>
      </c>
    </row>
    <row r="114" customFormat="false" ht="13.85" hidden="false" customHeight="false" outlineLevel="0" collapsed="false">
      <c r="A114" s="0" t="n">
        <v>113</v>
      </c>
      <c r="B114" s="1" t="n">
        <v>1.09906323748909</v>
      </c>
      <c r="C114" s="1" t="n">
        <v>1.04829623675753</v>
      </c>
      <c r="D114" s="1" t="n">
        <v>1.13282831885507</v>
      </c>
    </row>
    <row r="115" customFormat="false" ht="13.85" hidden="false" customHeight="false" outlineLevel="0" collapsed="false">
      <c r="A115" s="0" t="n">
        <v>114</v>
      </c>
      <c r="B115" s="1" t="n">
        <v>1.09946805319664</v>
      </c>
      <c r="C115" s="1" t="n">
        <v>1.04951464973101</v>
      </c>
      <c r="D115" s="1" t="n">
        <v>1.14067699196574</v>
      </c>
    </row>
    <row r="116" customFormat="false" ht="13.85" hidden="false" customHeight="false" outlineLevel="0" collapsed="false">
      <c r="A116" s="0" t="n">
        <v>115</v>
      </c>
      <c r="B116" s="1" t="n">
        <v>1.09962220785141</v>
      </c>
      <c r="C116" s="1" t="n">
        <v>1.05025330277986</v>
      </c>
      <c r="D116" s="1" t="n">
        <v>1.14217730672606</v>
      </c>
    </row>
    <row r="117" customFormat="false" ht="13.85" hidden="false" customHeight="false" outlineLevel="0" collapsed="false">
      <c r="A117" s="0" t="n">
        <v>116</v>
      </c>
      <c r="B117" s="1" t="n">
        <v>1.10150261007408</v>
      </c>
      <c r="C117" s="1" t="n">
        <v>1.05025330277986</v>
      </c>
      <c r="D117" s="1" t="n">
        <v>1.14427444260544</v>
      </c>
    </row>
    <row r="118" customFormat="false" ht="13.85" hidden="false" customHeight="false" outlineLevel="0" collapsed="false">
      <c r="A118" s="0" t="n">
        <v>117</v>
      </c>
      <c r="B118" s="1" t="n">
        <v>1.10150261007408</v>
      </c>
      <c r="C118" s="1" t="n">
        <v>1.05304320899002</v>
      </c>
      <c r="D118" s="1" t="n">
        <v>1.14766022846485</v>
      </c>
    </row>
    <row r="119" customFormat="false" ht="13.85" hidden="false" customHeight="false" outlineLevel="0" collapsed="false">
      <c r="A119" s="0" t="n">
        <v>118</v>
      </c>
      <c r="B119" s="1" t="n">
        <v>1.10186977451966</v>
      </c>
      <c r="C119" s="1" t="n">
        <v>1.05470374987482</v>
      </c>
      <c r="D119" s="1" t="n">
        <v>1.15107992772005</v>
      </c>
    </row>
    <row r="120" customFormat="false" ht="13.85" hidden="false" customHeight="false" outlineLevel="0" collapsed="false">
      <c r="A120" s="0" t="n">
        <v>119</v>
      </c>
      <c r="B120" s="1" t="n">
        <v>1.10237425586776</v>
      </c>
      <c r="C120" s="1" t="n">
        <v>1.05911472466395</v>
      </c>
      <c r="D120" s="1" t="n">
        <v>1.15107992772005</v>
      </c>
    </row>
    <row r="121" customFormat="false" ht="13.85" hidden="false" customHeight="false" outlineLevel="0" collapsed="false">
      <c r="A121" s="0" t="n">
        <v>120</v>
      </c>
      <c r="B121" s="1" t="n">
        <v>1.10237425586776</v>
      </c>
      <c r="C121" s="1" t="n">
        <v>1.05924029379551</v>
      </c>
      <c r="D121" s="1" t="n">
        <v>1.15179902760855</v>
      </c>
    </row>
    <row r="122" customFormat="false" ht="13.85" hidden="false" customHeight="false" outlineLevel="0" collapsed="false">
      <c r="A122" s="0" t="n">
        <v>121</v>
      </c>
      <c r="B122" s="1" t="n">
        <v>1.1032375084269</v>
      </c>
      <c r="C122" s="1" t="n">
        <v>1.05958718376545</v>
      </c>
      <c r="D122" s="1" t="n">
        <v>1.15437992013028</v>
      </c>
    </row>
    <row r="123" customFormat="false" ht="13.85" hidden="false" customHeight="false" outlineLevel="0" collapsed="false">
      <c r="A123" s="0" t="n">
        <v>122</v>
      </c>
      <c r="B123" s="1" t="n">
        <v>1.10367613003091</v>
      </c>
      <c r="C123" s="1" t="n">
        <v>1.06029665660135</v>
      </c>
      <c r="D123" s="1" t="n">
        <v>1.15662656030371</v>
      </c>
    </row>
    <row r="124" customFormat="false" ht="13.85" hidden="false" customHeight="false" outlineLevel="0" collapsed="false">
      <c r="A124" s="0" t="n">
        <v>123</v>
      </c>
      <c r="B124" s="1" t="n">
        <v>1.10393885700251</v>
      </c>
      <c r="C124" s="1" t="n">
        <v>1.06161433675323</v>
      </c>
      <c r="D124" s="1" t="n">
        <v>1.15728993774248</v>
      </c>
    </row>
    <row r="125" customFormat="false" ht="13.85" hidden="false" customHeight="false" outlineLevel="0" collapsed="false">
      <c r="A125" s="0" t="n">
        <v>124</v>
      </c>
      <c r="B125" s="1" t="n">
        <v>1.10585758576772</v>
      </c>
      <c r="C125" s="1" t="n">
        <v>1.06605253153867</v>
      </c>
      <c r="D125" s="1" t="n">
        <v>1.15755259059794</v>
      </c>
    </row>
    <row r="126" customFormat="false" ht="13.85" hidden="false" customHeight="false" outlineLevel="0" collapsed="false">
      <c r="A126" s="0" t="n">
        <v>125</v>
      </c>
      <c r="B126" s="1" t="n">
        <v>1.10636160453985</v>
      </c>
      <c r="C126" s="1" t="n">
        <v>1.06678770146642</v>
      </c>
      <c r="D126" s="1" t="n">
        <v>1.15804533590011</v>
      </c>
    </row>
    <row r="127" customFormat="false" ht="13.85" hidden="false" customHeight="false" outlineLevel="0" collapsed="false">
      <c r="A127" s="0" t="n">
        <v>126</v>
      </c>
      <c r="B127" s="1" t="n">
        <v>1.1067000496973</v>
      </c>
      <c r="C127" s="1" t="n">
        <v>1.07017241601529</v>
      </c>
      <c r="D127" s="1" t="n">
        <v>1.15805872044556</v>
      </c>
    </row>
    <row r="128" customFormat="false" ht="13.85" hidden="false" customHeight="false" outlineLevel="0" collapsed="false">
      <c r="A128" s="0" t="n">
        <v>127</v>
      </c>
      <c r="B128" s="1" t="n">
        <v>1.1067000496973</v>
      </c>
      <c r="C128" s="1" t="n">
        <v>1.07399301673707</v>
      </c>
      <c r="D128" s="1" t="n">
        <v>1.15872516154608</v>
      </c>
    </row>
    <row r="129" customFormat="false" ht="13.85" hidden="false" customHeight="false" outlineLevel="0" collapsed="false">
      <c r="A129" s="0" t="n">
        <v>128</v>
      </c>
      <c r="B129" s="1" t="n">
        <v>1.10805099160643</v>
      </c>
      <c r="C129" s="1" t="n">
        <v>1.07399674114962</v>
      </c>
      <c r="D129" s="1" t="n">
        <v>1.15955336229084</v>
      </c>
    </row>
    <row r="130" customFormat="false" ht="13.85" hidden="false" customHeight="false" outlineLevel="0" collapsed="false">
      <c r="A130" s="0" t="n">
        <v>129</v>
      </c>
      <c r="B130" s="1" t="n">
        <v>1.10831583946094</v>
      </c>
      <c r="C130" s="1" t="n">
        <v>1.07626390815636</v>
      </c>
      <c r="D130" s="1" t="n">
        <v>1.16046370042324</v>
      </c>
    </row>
    <row r="131" customFormat="false" ht="13.85" hidden="false" customHeight="false" outlineLevel="0" collapsed="false">
      <c r="A131" s="0" t="n">
        <v>130</v>
      </c>
      <c r="B131" s="1" t="n">
        <v>1.11136132738187</v>
      </c>
      <c r="C131" s="1" t="n">
        <v>1.07675438239182</v>
      </c>
      <c r="D131" s="1" t="n">
        <v>1.16670476128282</v>
      </c>
    </row>
    <row r="132" customFormat="false" ht="13.85" hidden="false" customHeight="false" outlineLevel="0" collapsed="false">
      <c r="A132" s="0" t="n">
        <v>131</v>
      </c>
      <c r="B132" s="1" t="n">
        <v>1.11213128721388</v>
      </c>
      <c r="C132" s="1" t="n">
        <v>1.08004629530405</v>
      </c>
      <c r="D132" s="1" t="n">
        <v>1.16679218372425</v>
      </c>
    </row>
    <row r="133" customFormat="false" ht="13.85" hidden="false" customHeight="false" outlineLevel="0" collapsed="false">
      <c r="A133" s="0" t="n">
        <v>132</v>
      </c>
      <c r="B133" s="1" t="n">
        <v>1.11333957084081</v>
      </c>
      <c r="C133" s="1" t="n">
        <v>1.08142960935976</v>
      </c>
      <c r="D133" s="1" t="n">
        <v>1.16684232011013</v>
      </c>
    </row>
    <row r="134" customFormat="false" ht="13.85" hidden="false" customHeight="false" outlineLevel="0" collapsed="false">
      <c r="A134" s="0" t="n">
        <v>133</v>
      </c>
      <c r="B134" s="1" t="n">
        <v>1.11388554169627</v>
      </c>
      <c r="C134" s="1" t="n">
        <v>1.0819339166511</v>
      </c>
      <c r="D134" s="1" t="n">
        <v>1.16862911139506</v>
      </c>
    </row>
    <row r="135" customFormat="false" ht="13.85" hidden="false" customHeight="false" outlineLevel="0" collapsed="false">
      <c r="A135" s="0" t="n">
        <v>134</v>
      </c>
      <c r="B135" s="1" t="n">
        <v>1.11665482580787</v>
      </c>
      <c r="C135" s="1" t="n">
        <v>1.08255992905705</v>
      </c>
      <c r="D135" s="1" t="n">
        <v>1.16915182931902</v>
      </c>
    </row>
    <row r="136" customFormat="false" ht="13.85" hidden="false" customHeight="false" outlineLevel="0" collapsed="false">
      <c r="A136" s="0" t="n">
        <v>135</v>
      </c>
      <c r="B136" s="1" t="n">
        <v>1.11880114408236</v>
      </c>
      <c r="C136" s="1" t="n">
        <v>1.08255992905705</v>
      </c>
      <c r="D136" s="1" t="n">
        <v>1.17267258857705</v>
      </c>
    </row>
    <row r="137" customFormat="false" ht="13.85" hidden="false" customHeight="false" outlineLevel="0" collapsed="false">
      <c r="A137" s="0" t="n">
        <v>136</v>
      </c>
      <c r="B137" s="1" t="n">
        <v>1.12558118321159</v>
      </c>
      <c r="C137" s="1" t="n">
        <v>1.08462159299914</v>
      </c>
      <c r="D137" s="1" t="n">
        <v>1.17321353555097</v>
      </c>
    </row>
    <row r="138" customFormat="false" ht="13.85" hidden="false" customHeight="false" outlineLevel="0" collapsed="false">
      <c r="A138" s="0" t="n">
        <v>137</v>
      </c>
      <c r="B138" s="1" t="n">
        <v>1.12736418250714</v>
      </c>
      <c r="C138" s="1" t="n">
        <v>1.08514883771767</v>
      </c>
      <c r="D138" s="1" t="n">
        <v>1.17505914744748</v>
      </c>
    </row>
    <row r="139" customFormat="false" ht="13.85" hidden="false" customHeight="false" outlineLevel="0" collapsed="false">
      <c r="A139" s="0" t="n">
        <v>138</v>
      </c>
      <c r="B139" s="1" t="n">
        <v>1.1279007048495</v>
      </c>
      <c r="C139" s="1" t="n">
        <v>1.08550356977764</v>
      </c>
      <c r="D139" s="1" t="n">
        <v>1.17661973466367</v>
      </c>
    </row>
    <row r="140" customFormat="false" ht="13.85" hidden="false" customHeight="false" outlineLevel="0" collapsed="false">
      <c r="A140" s="0" t="n">
        <v>139</v>
      </c>
      <c r="B140" s="1" t="n">
        <v>1.12920325893968</v>
      </c>
      <c r="C140" s="1" t="n">
        <v>1.08555285454003</v>
      </c>
      <c r="D140" s="1" t="n">
        <v>1.17802589105673</v>
      </c>
    </row>
    <row r="141" customFormat="false" ht="13.85" hidden="false" customHeight="false" outlineLevel="0" collapsed="false">
      <c r="A141" s="0" t="n">
        <v>140</v>
      </c>
      <c r="B141" s="1" t="n">
        <v>1.13410272903296</v>
      </c>
      <c r="C141" s="1" t="n">
        <v>1.08972519471654</v>
      </c>
      <c r="D141" s="1" t="n">
        <v>1.17906954841519</v>
      </c>
    </row>
    <row r="142" customFormat="false" ht="13.85" hidden="false" customHeight="false" outlineLevel="0" collapsed="false">
      <c r="A142" s="0" t="n">
        <v>141</v>
      </c>
      <c r="B142" s="1" t="n">
        <v>1.13625173267195</v>
      </c>
      <c r="C142" s="1" t="n">
        <v>1.09083637636448</v>
      </c>
      <c r="D142" s="1" t="n">
        <v>1.18052700096186</v>
      </c>
    </row>
    <row r="143" customFormat="false" ht="13.85" hidden="false" customHeight="false" outlineLevel="0" collapsed="false">
      <c r="A143" s="0" t="n">
        <v>142</v>
      </c>
      <c r="B143" s="1" t="n">
        <v>1.13685707105159</v>
      </c>
      <c r="C143" s="1" t="n">
        <v>1.0924179603064</v>
      </c>
      <c r="D143" s="1" t="n">
        <v>1.18055241306771</v>
      </c>
    </row>
    <row r="144" customFormat="false" ht="13.85" hidden="false" customHeight="false" outlineLevel="0" collapsed="false">
      <c r="A144" s="0" t="n">
        <v>143</v>
      </c>
      <c r="B144" s="1" t="n">
        <v>1.13726909744352</v>
      </c>
      <c r="C144" s="1" t="n">
        <v>1.0924179603064</v>
      </c>
      <c r="D144" s="1" t="n">
        <v>1.18117272233996</v>
      </c>
    </row>
    <row r="145" customFormat="false" ht="13.85" hidden="false" customHeight="false" outlineLevel="0" collapsed="false">
      <c r="A145" s="0" t="n">
        <v>144</v>
      </c>
      <c r="B145" s="1" t="n">
        <v>1.14216504936896</v>
      </c>
      <c r="C145" s="1" t="n">
        <v>1.09379568476018</v>
      </c>
      <c r="D145" s="1" t="n">
        <v>1.18270241396558</v>
      </c>
    </row>
    <row r="146" customFormat="false" ht="13.85" hidden="false" customHeight="false" outlineLevel="0" collapsed="false">
      <c r="A146" s="0" t="n">
        <v>145</v>
      </c>
      <c r="B146" s="1" t="n">
        <v>1.14291250758752</v>
      </c>
      <c r="C146" s="1" t="n">
        <v>1.09478079997779</v>
      </c>
      <c r="D146" s="1" t="n">
        <v>1.18362198357415</v>
      </c>
    </row>
    <row r="147" customFormat="false" ht="13.85" hidden="false" customHeight="false" outlineLevel="0" collapsed="false">
      <c r="A147" s="0" t="n">
        <v>146</v>
      </c>
      <c r="B147" s="1" t="n">
        <v>1.14303149562906</v>
      </c>
      <c r="C147" s="1" t="n">
        <v>1.09526252560745</v>
      </c>
      <c r="D147" s="1" t="n">
        <v>1.18470291634654</v>
      </c>
    </row>
    <row r="148" customFormat="false" ht="13.85" hidden="false" customHeight="false" outlineLevel="0" collapsed="false">
      <c r="A148" s="0" t="n">
        <v>147</v>
      </c>
      <c r="B148" s="1" t="n">
        <v>1.14433648897516</v>
      </c>
      <c r="C148" s="1" t="n">
        <v>1.09589050547945</v>
      </c>
      <c r="D148" s="1" t="n">
        <v>1.18518057695863</v>
      </c>
    </row>
    <row r="149" customFormat="false" ht="13.85" hidden="false" customHeight="false" outlineLevel="0" collapsed="false">
      <c r="A149" s="0" t="n">
        <v>148</v>
      </c>
      <c r="B149" s="1" t="n">
        <v>1.14560027932957</v>
      </c>
      <c r="C149" s="1" t="n">
        <v>1.106414931208</v>
      </c>
      <c r="D149" s="1" t="n">
        <v>1.18542819267976</v>
      </c>
    </row>
    <row r="150" customFormat="false" ht="13.85" hidden="false" customHeight="false" outlineLevel="0" collapsed="false">
      <c r="A150" s="0" t="n">
        <v>149</v>
      </c>
      <c r="B150" s="1" t="n">
        <v>1.14749117643666</v>
      </c>
      <c r="C150" s="1" t="n">
        <v>1.1097842132595</v>
      </c>
      <c r="D150" s="1" t="n">
        <v>1.18659344343377</v>
      </c>
    </row>
    <row r="151" customFormat="false" ht="13.85" hidden="false" customHeight="false" outlineLevel="0" collapsed="false">
      <c r="A151" s="0" t="n">
        <v>150</v>
      </c>
      <c r="B151" s="1" t="n">
        <v>1.15009782192647</v>
      </c>
      <c r="C151" s="1" t="n">
        <v>1.11076100039567</v>
      </c>
      <c r="D151" s="1" t="n">
        <v>1.18914423010836</v>
      </c>
    </row>
    <row r="152" customFormat="false" ht="13.85" hidden="false" customHeight="false" outlineLevel="0" collapsed="false">
      <c r="A152" s="0" t="n">
        <v>151</v>
      </c>
      <c r="B152" s="1" t="n">
        <v>1.15025388501843</v>
      </c>
      <c r="C152" s="1" t="n">
        <v>1.1122068153001</v>
      </c>
      <c r="D152" s="1" t="n">
        <v>1.19024913358507</v>
      </c>
    </row>
    <row r="153" customFormat="false" ht="13.85" hidden="false" customHeight="false" outlineLevel="0" collapsed="false">
      <c r="A153" s="0" t="n">
        <v>152</v>
      </c>
      <c r="B153" s="1" t="n">
        <v>1.15640736766937</v>
      </c>
      <c r="C153" s="1" t="n">
        <v>1.11309748000793</v>
      </c>
      <c r="D153" s="1" t="n">
        <v>1.19115112391333</v>
      </c>
    </row>
    <row r="154" customFormat="false" ht="13.85" hidden="false" customHeight="false" outlineLevel="0" collapsed="false">
      <c r="A154" s="0" t="n">
        <v>153</v>
      </c>
      <c r="B154" s="1" t="n">
        <v>1.15755259059794</v>
      </c>
      <c r="C154" s="1" t="n">
        <v>1.11404174069018</v>
      </c>
      <c r="D154" s="1" t="n">
        <v>1.19115112391333</v>
      </c>
    </row>
    <row r="155" customFormat="false" ht="13.85" hidden="false" customHeight="false" outlineLevel="0" collapsed="false">
      <c r="A155" s="0" t="n">
        <v>154</v>
      </c>
      <c r="B155" s="1" t="n">
        <v>1.16359614987331</v>
      </c>
      <c r="C155" s="1" t="n">
        <v>1.12082023536337</v>
      </c>
      <c r="D155" s="1" t="n">
        <v>1.19354765300762</v>
      </c>
    </row>
    <row r="156" customFormat="false" ht="13.85" hidden="false" customHeight="false" outlineLevel="0" collapsed="false">
      <c r="A156" s="0" t="n">
        <v>155</v>
      </c>
      <c r="B156" s="1" t="n">
        <v>1.16427831724206</v>
      </c>
      <c r="C156" s="1" t="n">
        <v>1.12392348494015</v>
      </c>
      <c r="D156" s="1" t="n">
        <v>1.19396649869249</v>
      </c>
    </row>
    <row r="157" customFormat="false" ht="13.85" hidden="false" customHeight="false" outlineLevel="0" collapsed="false">
      <c r="A157" s="0" t="n">
        <v>156</v>
      </c>
      <c r="B157" s="1" t="n">
        <v>1.16457889384962</v>
      </c>
      <c r="C157" s="1" t="n">
        <v>1.12837139276038</v>
      </c>
      <c r="D157" s="1" t="n">
        <v>1.19506024952719</v>
      </c>
    </row>
    <row r="158" customFormat="false" ht="13.85" hidden="false" customHeight="false" outlineLevel="0" collapsed="false">
      <c r="A158" s="0" t="n">
        <v>157</v>
      </c>
      <c r="B158" s="1" t="n">
        <v>1.16696443818996</v>
      </c>
      <c r="C158" s="1" t="n">
        <v>1.13140443697203</v>
      </c>
      <c r="D158" s="1" t="n">
        <v>1.19556513833417</v>
      </c>
    </row>
    <row r="159" customFormat="false" ht="13.85" hidden="false" customHeight="false" outlineLevel="0" collapsed="false">
      <c r="A159" s="0" t="n">
        <v>158</v>
      </c>
      <c r="B159" s="1" t="n">
        <v>1.16781162864565</v>
      </c>
      <c r="C159" s="1" t="n">
        <v>1.13403042287233</v>
      </c>
      <c r="D159" s="1" t="n">
        <v>1.20343383698482</v>
      </c>
    </row>
    <row r="160" customFormat="false" ht="13.85" hidden="false" customHeight="false" outlineLevel="0" collapsed="false">
      <c r="A160" s="0" t="n">
        <v>159</v>
      </c>
      <c r="B160" s="1" t="n">
        <v>1.17406516003159</v>
      </c>
      <c r="C160" s="1" t="n">
        <v>1.13410272903296</v>
      </c>
      <c r="D160" s="1" t="n">
        <v>1.20452978377457</v>
      </c>
    </row>
    <row r="161" customFormat="false" ht="13.85" hidden="false" customHeight="false" outlineLevel="0" collapsed="false">
      <c r="A161" s="0" t="n">
        <v>160</v>
      </c>
      <c r="B161" s="1" t="n">
        <v>1.175</v>
      </c>
      <c r="C161" s="1" t="n">
        <v>1.13470745128425</v>
      </c>
      <c r="D161" s="1" t="n">
        <v>1.20540615561727</v>
      </c>
    </row>
    <row r="162" customFormat="false" ht="13.85" hidden="false" customHeight="false" outlineLevel="0" collapsed="false">
      <c r="A162" s="0" t="n">
        <v>161</v>
      </c>
      <c r="B162" s="1" t="n">
        <v>1.17504255242098</v>
      </c>
      <c r="C162" s="1" t="n">
        <v>1.13734295619219</v>
      </c>
      <c r="D162" s="1" t="n">
        <v>1.20674148018538</v>
      </c>
    </row>
    <row r="163" customFormat="false" ht="13.85" hidden="false" customHeight="false" outlineLevel="0" collapsed="false">
      <c r="A163" s="0" t="n">
        <v>162</v>
      </c>
      <c r="B163" s="1" t="n">
        <v>1.17596768663089</v>
      </c>
      <c r="C163" s="1" t="n">
        <v>1.13734295619219</v>
      </c>
      <c r="D163" s="1" t="n">
        <v>1.20772554829315</v>
      </c>
    </row>
    <row r="164" customFormat="false" ht="13.85" hidden="false" customHeight="false" outlineLevel="0" collapsed="false">
      <c r="A164" s="0" t="n">
        <v>163</v>
      </c>
      <c r="B164" s="1" t="n">
        <v>1.18039146049097</v>
      </c>
      <c r="C164" s="1" t="n">
        <v>1.13789674399745</v>
      </c>
      <c r="D164" s="1" t="n">
        <v>1.20890528992142</v>
      </c>
    </row>
    <row r="165" customFormat="false" ht="13.85" hidden="false" customHeight="false" outlineLevel="0" collapsed="false">
      <c r="A165" s="0" t="n">
        <v>164</v>
      </c>
      <c r="B165" s="1" t="n">
        <v>1.18055241306771</v>
      </c>
      <c r="C165" s="1" t="n">
        <v>1.14270556137616</v>
      </c>
      <c r="D165" s="1" t="n">
        <v>1.21210560596014</v>
      </c>
    </row>
    <row r="166" customFormat="false" ht="13.85" hidden="false" customHeight="false" outlineLevel="0" collapsed="false">
      <c r="A166" s="0" t="n">
        <v>165</v>
      </c>
      <c r="B166" s="1" t="n">
        <v>1.1807290120938</v>
      </c>
      <c r="C166" s="1" t="n">
        <v>1.14433648897516</v>
      </c>
      <c r="D166" s="1" t="n">
        <v>1.21331982593214</v>
      </c>
    </row>
    <row r="167" customFormat="false" ht="13.85" hidden="false" customHeight="false" outlineLevel="0" collapsed="false">
      <c r="A167" s="0" t="n">
        <v>166</v>
      </c>
      <c r="B167" s="1" t="n">
        <v>1.18077305186052</v>
      </c>
      <c r="C167" s="1" t="n">
        <v>1.14576830118484</v>
      </c>
      <c r="D167" s="1" t="n">
        <v>1.21381382427455</v>
      </c>
    </row>
    <row r="168" customFormat="false" ht="13.85" hidden="false" customHeight="false" outlineLevel="0" collapsed="false">
      <c r="A168" s="0" t="n">
        <v>167</v>
      </c>
      <c r="B168" s="1" t="n">
        <v>1.18659344343377</v>
      </c>
      <c r="C168" s="1" t="n">
        <v>1.14618715749218</v>
      </c>
      <c r="D168" s="1" t="n">
        <v>1.21381382427455</v>
      </c>
    </row>
    <row r="169" customFormat="false" ht="13.85" hidden="false" customHeight="false" outlineLevel="0" collapsed="false">
      <c r="A169" s="0" t="n">
        <v>168</v>
      </c>
      <c r="B169" s="1" t="n">
        <v>1.19012268275166</v>
      </c>
      <c r="C169" s="1" t="n">
        <v>1.14891992758416</v>
      </c>
      <c r="D169" s="1" t="n">
        <v>1.2147345389014</v>
      </c>
    </row>
    <row r="170" customFormat="false" ht="13.85" hidden="false" customHeight="false" outlineLevel="0" collapsed="false">
      <c r="A170" s="0" t="n">
        <v>169</v>
      </c>
      <c r="B170" s="1" t="n">
        <v>1.19042009391643</v>
      </c>
      <c r="C170" s="1" t="n">
        <v>1.15106429012458</v>
      </c>
      <c r="D170" s="1" t="n">
        <v>1.22070512409836</v>
      </c>
    </row>
    <row r="171" customFormat="false" ht="13.85" hidden="false" customHeight="false" outlineLevel="0" collapsed="false">
      <c r="A171" s="0" t="n">
        <v>170</v>
      </c>
      <c r="B171" s="1" t="n">
        <v>1.19122835762082</v>
      </c>
      <c r="C171" s="1" t="n">
        <v>1.15205208215601</v>
      </c>
      <c r="D171" s="1" t="n">
        <v>1.22542972054704</v>
      </c>
    </row>
    <row r="172" customFormat="false" ht="13.85" hidden="false" customHeight="false" outlineLevel="0" collapsed="false">
      <c r="A172" s="0" t="n">
        <v>171</v>
      </c>
      <c r="B172" s="1" t="n">
        <v>1.1983104772971</v>
      </c>
      <c r="C172" s="1" t="n">
        <v>1.15297224597993</v>
      </c>
      <c r="D172" s="1" t="n">
        <v>1.22684514100191</v>
      </c>
    </row>
    <row r="173" customFormat="false" ht="13.85" hidden="false" customHeight="false" outlineLevel="0" collapsed="false">
      <c r="A173" s="0" t="n">
        <v>172</v>
      </c>
      <c r="B173" s="1" t="n">
        <v>1.20004333255095</v>
      </c>
      <c r="C173" s="1" t="n">
        <v>1.15360998608715</v>
      </c>
      <c r="D173" s="1" t="n">
        <v>1.23095613244339</v>
      </c>
    </row>
    <row r="174" customFormat="false" ht="13.85" hidden="false" customHeight="false" outlineLevel="0" collapsed="false">
      <c r="A174" s="0" t="n">
        <v>173</v>
      </c>
      <c r="B174" s="1" t="n">
        <v>1.20084803368286</v>
      </c>
      <c r="C174" s="1" t="n">
        <v>1.15391334163359</v>
      </c>
      <c r="D174" s="1" t="n">
        <v>1.23329842292934</v>
      </c>
    </row>
    <row r="175" customFormat="false" ht="13.85" hidden="false" customHeight="false" outlineLevel="0" collapsed="false">
      <c r="A175" s="0" t="n">
        <v>174</v>
      </c>
      <c r="B175" s="1" t="n">
        <v>1.20234312906092</v>
      </c>
      <c r="C175" s="1" t="n">
        <v>1.15640736766937</v>
      </c>
      <c r="D175" s="1" t="n">
        <v>1.23562818031963</v>
      </c>
    </row>
    <row r="176" customFormat="false" ht="13.85" hidden="false" customHeight="false" outlineLevel="0" collapsed="false">
      <c r="A176" s="0" t="n">
        <v>175</v>
      </c>
      <c r="B176" s="1" t="n">
        <v>1.20343259055088</v>
      </c>
      <c r="C176" s="1" t="n">
        <v>1.15805872044556</v>
      </c>
      <c r="D176" s="1" t="n">
        <v>1.23739888475786</v>
      </c>
    </row>
    <row r="177" customFormat="false" ht="13.85" hidden="false" customHeight="false" outlineLevel="0" collapsed="false">
      <c r="A177" s="0" t="n">
        <v>176</v>
      </c>
      <c r="B177" s="1" t="n">
        <v>1.20428485002511</v>
      </c>
      <c r="C177" s="1" t="n">
        <v>1.16060329139633</v>
      </c>
      <c r="D177" s="1" t="n">
        <v>1.23740898655214</v>
      </c>
    </row>
    <row r="178" customFormat="false" ht="13.85" hidden="false" customHeight="false" outlineLevel="0" collapsed="false">
      <c r="A178" s="0" t="n">
        <v>177</v>
      </c>
      <c r="B178" s="1" t="n">
        <v>1.20540615561727</v>
      </c>
      <c r="C178" s="1" t="n">
        <v>1.16311650319304</v>
      </c>
      <c r="D178" s="1" t="n">
        <v>1.23793578185623</v>
      </c>
    </row>
    <row r="179" customFormat="false" ht="13.85" hidden="false" customHeight="false" outlineLevel="0" collapsed="false">
      <c r="A179" s="0" t="n">
        <v>178</v>
      </c>
      <c r="B179" s="1" t="n">
        <v>1.20624582900833</v>
      </c>
      <c r="C179" s="1" t="n">
        <v>1.16359614987331</v>
      </c>
      <c r="D179" s="1" t="n">
        <v>1.23793578185623</v>
      </c>
    </row>
    <row r="180" customFormat="false" ht="13.85" hidden="false" customHeight="false" outlineLevel="0" collapsed="false">
      <c r="A180" s="0" t="n">
        <v>179</v>
      </c>
      <c r="B180" s="1" t="n">
        <v>1.20719551026335</v>
      </c>
      <c r="C180" s="1" t="n">
        <v>1.16427831724206</v>
      </c>
      <c r="D180" s="1" t="n">
        <v>1.2398854785826</v>
      </c>
    </row>
    <row r="181" customFormat="false" ht="13.85" hidden="false" customHeight="false" outlineLevel="0" collapsed="false">
      <c r="A181" s="0" t="n">
        <v>180</v>
      </c>
      <c r="B181" s="1" t="n">
        <v>1.20772554829315</v>
      </c>
      <c r="C181" s="1" t="n">
        <v>1.16813098580596</v>
      </c>
      <c r="D181" s="1" t="n">
        <v>1.24303016857999</v>
      </c>
    </row>
    <row r="182" customFormat="false" ht="13.85" hidden="false" customHeight="false" outlineLevel="0" collapsed="false">
      <c r="A182" s="0" t="n">
        <v>181</v>
      </c>
      <c r="B182" s="1" t="n">
        <v>1.20908271015675</v>
      </c>
      <c r="C182" s="1" t="n">
        <v>1.16867446279963</v>
      </c>
      <c r="D182" s="1" t="n">
        <v>1.24463729656475</v>
      </c>
    </row>
    <row r="183" customFormat="false" ht="13.85" hidden="false" customHeight="false" outlineLevel="0" collapsed="false">
      <c r="A183" s="0" t="n">
        <v>182</v>
      </c>
      <c r="B183" s="1" t="n">
        <v>1.20963341554373</v>
      </c>
      <c r="C183" s="1" t="n">
        <v>1.16915182931902</v>
      </c>
      <c r="D183" s="1" t="n">
        <v>1.24620423687291</v>
      </c>
    </row>
    <row r="184" customFormat="false" ht="13.85" hidden="false" customHeight="false" outlineLevel="0" collapsed="false">
      <c r="A184" s="0" t="n">
        <v>183</v>
      </c>
      <c r="B184" s="1" t="n">
        <v>1.21419150054676</v>
      </c>
      <c r="C184" s="1" t="n">
        <v>1.17321353555097</v>
      </c>
      <c r="D184" s="1" t="n">
        <v>1.24683599563054</v>
      </c>
    </row>
    <row r="185" customFormat="false" ht="13.85" hidden="false" customHeight="false" outlineLevel="0" collapsed="false">
      <c r="A185" s="0" t="n">
        <v>184</v>
      </c>
      <c r="B185" s="1" t="n">
        <v>1.2147345389014</v>
      </c>
      <c r="C185" s="1" t="n">
        <v>1.17406516003159</v>
      </c>
      <c r="D185" s="1" t="n">
        <v>1.24683599563054</v>
      </c>
    </row>
    <row r="186" customFormat="false" ht="13.85" hidden="false" customHeight="false" outlineLevel="0" collapsed="false">
      <c r="A186" s="0" t="n">
        <v>185</v>
      </c>
      <c r="B186" s="1" t="n">
        <v>1.21500699586463</v>
      </c>
      <c r="C186" s="1" t="n">
        <v>1.17482977490358</v>
      </c>
      <c r="D186" s="1" t="n">
        <v>1.2475175349469</v>
      </c>
    </row>
    <row r="187" customFormat="false" ht="13.85" hidden="false" customHeight="false" outlineLevel="0" collapsed="false">
      <c r="A187" s="0" t="n">
        <v>186</v>
      </c>
      <c r="B187" s="1" t="n">
        <v>1.21788997861055</v>
      </c>
      <c r="C187" s="1" t="n">
        <v>1.17499319146964</v>
      </c>
      <c r="D187" s="1" t="n">
        <v>1.24846946298258</v>
      </c>
    </row>
    <row r="188" customFormat="false" ht="13.85" hidden="false" customHeight="false" outlineLevel="0" collapsed="false">
      <c r="A188" s="0" t="n">
        <v>187</v>
      </c>
      <c r="B188" s="1" t="n">
        <v>1.21878012783274</v>
      </c>
      <c r="C188" s="1" t="n">
        <v>1.17504255242098</v>
      </c>
      <c r="D188" s="1" t="n">
        <v>1.24935983607606</v>
      </c>
    </row>
    <row r="189" customFormat="false" ht="13.85" hidden="false" customHeight="false" outlineLevel="0" collapsed="false">
      <c r="A189" s="0" t="n">
        <v>188</v>
      </c>
      <c r="B189" s="1" t="n">
        <v>1.21902337959532</v>
      </c>
      <c r="C189" s="1" t="n">
        <v>1.17508978380377</v>
      </c>
      <c r="D189" s="1" t="n">
        <v>1.25298124487161</v>
      </c>
    </row>
    <row r="190" customFormat="false" ht="13.85" hidden="false" customHeight="false" outlineLevel="0" collapsed="false">
      <c r="A190" s="0" t="n">
        <v>189</v>
      </c>
      <c r="B190" s="1" t="n">
        <v>1.22010860172363</v>
      </c>
      <c r="C190" s="1" t="n">
        <v>1.17642211811917</v>
      </c>
      <c r="D190" s="1" t="n">
        <v>1.25334312939434</v>
      </c>
    </row>
    <row r="191" customFormat="false" ht="13.85" hidden="false" customHeight="false" outlineLevel="0" collapsed="false">
      <c r="A191" s="0" t="n">
        <v>190</v>
      </c>
      <c r="B191" s="1" t="n">
        <v>1.22079523262503</v>
      </c>
      <c r="C191" s="1" t="n">
        <v>1.17727481923296</v>
      </c>
      <c r="D191" s="1" t="n">
        <v>1.26208082150075</v>
      </c>
    </row>
    <row r="192" customFormat="false" ht="13.85" hidden="false" customHeight="false" outlineLevel="0" collapsed="false">
      <c r="A192" s="0" t="n">
        <v>191</v>
      </c>
      <c r="B192" s="1" t="n">
        <v>1.22082349256557</v>
      </c>
      <c r="C192" s="1" t="n">
        <v>1.17906954841519</v>
      </c>
      <c r="D192" s="1" t="n">
        <v>1.26413171782058</v>
      </c>
    </row>
    <row r="193" customFormat="false" ht="13.85" hidden="false" customHeight="false" outlineLevel="0" collapsed="false">
      <c r="A193" s="0" t="n">
        <v>192</v>
      </c>
      <c r="B193" s="1" t="n">
        <v>1.227918564075</v>
      </c>
      <c r="C193" s="1" t="n">
        <v>1.18012711179771</v>
      </c>
      <c r="D193" s="1" t="n">
        <v>1.26698460921986</v>
      </c>
    </row>
    <row r="194" customFormat="false" ht="13.85" hidden="false" customHeight="false" outlineLevel="0" collapsed="false">
      <c r="A194" s="0" t="n">
        <v>193</v>
      </c>
      <c r="B194" s="1" t="n">
        <v>1.23127738548225</v>
      </c>
      <c r="C194" s="1" t="n">
        <v>1.18012711179771</v>
      </c>
      <c r="D194" s="1" t="n">
        <v>1.26811592530021</v>
      </c>
    </row>
    <row r="195" customFormat="false" ht="13.85" hidden="false" customHeight="false" outlineLevel="0" collapsed="false">
      <c r="A195" s="0" t="n">
        <v>194</v>
      </c>
      <c r="B195" s="1" t="n">
        <v>1.23212215303516</v>
      </c>
      <c r="C195" s="1" t="n">
        <v>1.18068158281562</v>
      </c>
      <c r="D195" s="1" t="n">
        <v>1.26862366366074</v>
      </c>
    </row>
    <row r="196" customFormat="false" ht="13.85" hidden="false" customHeight="false" outlineLevel="0" collapsed="false">
      <c r="A196" s="0" t="n">
        <v>195</v>
      </c>
      <c r="B196" s="1" t="n">
        <v>1.23219641291476</v>
      </c>
      <c r="C196" s="1" t="n">
        <v>1.18208502232284</v>
      </c>
      <c r="D196" s="1" t="n">
        <v>1.27787245059904</v>
      </c>
    </row>
    <row r="197" customFormat="false" ht="13.85" hidden="false" customHeight="false" outlineLevel="0" collapsed="false">
      <c r="A197" s="0" t="n">
        <v>196</v>
      </c>
      <c r="B197" s="1" t="n">
        <v>1.23220615158341</v>
      </c>
      <c r="C197" s="1" t="n">
        <v>1.18743420870379</v>
      </c>
      <c r="D197" s="1" t="n">
        <v>1.27817095883141</v>
      </c>
    </row>
    <row r="198" customFormat="false" ht="13.85" hidden="false" customHeight="false" outlineLevel="0" collapsed="false">
      <c r="A198" s="0" t="n">
        <v>197</v>
      </c>
      <c r="B198" s="1" t="n">
        <v>1.23221142666346</v>
      </c>
      <c r="C198" s="1" t="n">
        <v>1.18781311661389</v>
      </c>
      <c r="D198" s="1" t="n">
        <v>1.27894800519802</v>
      </c>
    </row>
    <row r="199" customFormat="false" ht="13.85" hidden="false" customHeight="false" outlineLevel="0" collapsed="false">
      <c r="A199" s="0" t="n">
        <v>198</v>
      </c>
      <c r="B199" s="1" t="n">
        <v>1.2339116662063</v>
      </c>
      <c r="C199" s="1" t="n">
        <v>1.18959026559568</v>
      </c>
      <c r="D199" s="1" t="n">
        <v>1.27902306468648</v>
      </c>
    </row>
    <row r="200" customFormat="false" ht="13.85" hidden="false" customHeight="false" outlineLevel="0" collapsed="false">
      <c r="A200" s="0" t="n">
        <v>199</v>
      </c>
      <c r="B200" s="1" t="n">
        <v>1.23513481045593</v>
      </c>
      <c r="C200" s="1" t="n">
        <v>1.19157039238142</v>
      </c>
      <c r="D200" s="1" t="n">
        <v>1.2820982801642</v>
      </c>
    </row>
    <row r="201" customFormat="false" ht="13.85" hidden="false" customHeight="false" outlineLevel="0" collapsed="false">
      <c r="A201" s="0" t="n">
        <v>200</v>
      </c>
      <c r="B201" s="1" t="n">
        <v>1.23617312703359</v>
      </c>
      <c r="C201" s="1" t="n">
        <v>1.19293629335351</v>
      </c>
      <c r="D201" s="1" t="n">
        <v>1.2826145173044</v>
      </c>
    </row>
    <row r="202" customFormat="false" ht="13.85" hidden="false" customHeight="false" outlineLevel="0" collapsed="false">
      <c r="A202" s="0" t="n">
        <v>201</v>
      </c>
      <c r="B202" s="1" t="n">
        <v>1.24098186932767</v>
      </c>
      <c r="C202" s="1" t="n">
        <v>1.19579471482358</v>
      </c>
      <c r="D202" s="1" t="n">
        <v>1.28358287617123</v>
      </c>
    </row>
    <row r="203" customFormat="false" ht="13.85" hidden="false" customHeight="false" outlineLevel="0" collapsed="false">
      <c r="A203" s="0" t="n">
        <v>202</v>
      </c>
      <c r="B203" s="1" t="n">
        <v>1.24179748751558</v>
      </c>
      <c r="C203" s="1" t="n">
        <v>1.19650532802825</v>
      </c>
      <c r="D203" s="1" t="n">
        <v>1.28496108890503</v>
      </c>
    </row>
    <row r="204" customFormat="false" ht="13.85" hidden="false" customHeight="false" outlineLevel="0" collapsed="false">
      <c r="A204" s="0" t="n">
        <v>203</v>
      </c>
      <c r="B204" s="1" t="n">
        <v>1.24580937546641</v>
      </c>
      <c r="C204" s="1" t="n">
        <v>1.19712363605436</v>
      </c>
      <c r="D204" s="1" t="n">
        <v>1.28519453780352</v>
      </c>
    </row>
    <row r="205" customFormat="false" ht="13.85" hidden="false" customHeight="false" outlineLevel="0" collapsed="false">
      <c r="A205" s="0" t="n">
        <v>204</v>
      </c>
      <c r="B205" s="1" t="n">
        <v>1.24620423687291</v>
      </c>
      <c r="C205" s="1" t="n">
        <v>1.19892827141577</v>
      </c>
      <c r="D205" s="1" t="n">
        <v>1.2855368528362</v>
      </c>
    </row>
    <row r="206" customFormat="false" ht="13.85" hidden="false" customHeight="false" outlineLevel="0" collapsed="false">
      <c r="A206" s="0" t="n">
        <v>205</v>
      </c>
      <c r="B206" s="1" t="n">
        <v>1.24704009558634</v>
      </c>
      <c r="C206" s="1" t="n">
        <v>1.19910966971333</v>
      </c>
      <c r="D206" s="1" t="n">
        <v>1.29026392648946</v>
      </c>
    </row>
    <row r="207" customFormat="false" ht="13.85" hidden="false" customHeight="false" outlineLevel="0" collapsed="false">
      <c r="A207" s="0" t="n">
        <v>206</v>
      </c>
      <c r="B207" s="1" t="n">
        <v>1.24917933060069</v>
      </c>
      <c r="C207" s="1" t="n">
        <v>1.20421136018558</v>
      </c>
      <c r="D207" s="1" t="n">
        <v>1.29346704635255</v>
      </c>
    </row>
    <row r="208" customFormat="false" ht="13.85" hidden="false" customHeight="false" outlineLevel="0" collapsed="false">
      <c r="A208" s="0" t="n">
        <v>207</v>
      </c>
      <c r="B208" s="1" t="n">
        <v>1.25091966168895</v>
      </c>
      <c r="C208" s="1" t="n">
        <v>1.20435418378482</v>
      </c>
      <c r="D208" s="1" t="n">
        <v>1.29538295495965</v>
      </c>
    </row>
    <row r="209" customFormat="false" ht="13.85" hidden="false" customHeight="false" outlineLevel="0" collapsed="false">
      <c r="A209" s="0" t="n">
        <v>208</v>
      </c>
      <c r="B209" s="1" t="n">
        <v>1.25106194890581</v>
      </c>
      <c r="C209" s="1" t="n">
        <v>1.20617992024407</v>
      </c>
      <c r="D209" s="1" t="n">
        <v>1.30470724685655</v>
      </c>
    </row>
    <row r="210" customFormat="false" ht="13.85" hidden="false" customHeight="false" outlineLevel="0" collapsed="false">
      <c r="A210" s="0" t="n">
        <v>209</v>
      </c>
      <c r="B210" s="1" t="n">
        <v>1.25152267258728</v>
      </c>
      <c r="C210" s="1" t="n">
        <v>1.21277574184183</v>
      </c>
      <c r="D210" s="1" t="n">
        <v>1.30732168956229</v>
      </c>
    </row>
    <row r="211" customFormat="false" ht="13.85" hidden="false" customHeight="false" outlineLevel="0" collapsed="false">
      <c r="A211" s="0" t="n">
        <v>210</v>
      </c>
      <c r="B211" s="1" t="n">
        <v>1.25334312939434</v>
      </c>
      <c r="C211" s="1" t="n">
        <v>1.21277574184183</v>
      </c>
      <c r="D211" s="1" t="n">
        <v>1.30779241472032</v>
      </c>
    </row>
    <row r="212" customFormat="false" ht="13.85" hidden="false" customHeight="false" outlineLevel="0" collapsed="false">
      <c r="A212" s="0" t="n">
        <v>211</v>
      </c>
      <c r="B212" s="1" t="n">
        <v>1.25381657350667</v>
      </c>
      <c r="C212" s="1" t="n">
        <v>1.21331982593214</v>
      </c>
      <c r="D212" s="1" t="n">
        <v>1.30819035312144</v>
      </c>
    </row>
    <row r="213" customFormat="false" ht="13.85" hidden="false" customHeight="false" outlineLevel="0" collapsed="false">
      <c r="A213" s="0" t="n">
        <v>212</v>
      </c>
      <c r="B213" s="1" t="n">
        <v>1.25494422186805</v>
      </c>
      <c r="C213" s="1" t="n">
        <v>1.21574915175788</v>
      </c>
      <c r="D213" s="1" t="n">
        <v>1.31029958406465</v>
      </c>
    </row>
    <row r="214" customFormat="false" ht="13.85" hidden="false" customHeight="false" outlineLevel="0" collapsed="false">
      <c r="A214" s="0" t="n">
        <v>213</v>
      </c>
      <c r="B214" s="1" t="n">
        <v>1.25680706554347</v>
      </c>
      <c r="C214" s="1" t="n">
        <v>1.21720006572461</v>
      </c>
      <c r="D214" s="1" t="n">
        <v>1.31086269303844</v>
      </c>
    </row>
    <row r="215" customFormat="false" ht="13.85" hidden="false" customHeight="false" outlineLevel="0" collapsed="false">
      <c r="A215" s="0" t="n">
        <v>214</v>
      </c>
      <c r="B215" s="1" t="n">
        <v>1.25723864083156</v>
      </c>
      <c r="C215" s="1" t="n">
        <v>1.21802339879002</v>
      </c>
      <c r="D215" s="1" t="n">
        <v>1.31086269303844</v>
      </c>
    </row>
    <row r="216" customFormat="false" ht="13.85" hidden="false" customHeight="false" outlineLevel="0" collapsed="false">
      <c r="A216" s="0" t="n">
        <v>215</v>
      </c>
      <c r="B216" s="1" t="n">
        <v>1.26075532915788</v>
      </c>
      <c r="C216" s="1" t="n">
        <v>1.21943798530307</v>
      </c>
      <c r="D216" s="1" t="n">
        <v>1.31328785877278</v>
      </c>
    </row>
    <row r="217" customFormat="false" ht="13.85" hidden="false" customHeight="false" outlineLevel="0" collapsed="false">
      <c r="A217" s="0" t="n">
        <v>216</v>
      </c>
      <c r="B217" s="1" t="n">
        <v>1.26131082608531</v>
      </c>
      <c r="C217" s="1" t="n">
        <v>1.22070512409836</v>
      </c>
      <c r="D217" s="1" t="n">
        <v>1.31331070200467</v>
      </c>
    </row>
    <row r="218" customFormat="false" ht="13.85" hidden="false" customHeight="false" outlineLevel="0" collapsed="false">
      <c r="A218" s="0" t="n">
        <v>217</v>
      </c>
      <c r="B218" s="1" t="n">
        <v>1.26133143939252</v>
      </c>
      <c r="C218" s="1" t="n">
        <v>1.22992885973133</v>
      </c>
      <c r="D218" s="1" t="n">
        <v>1.31537067019149</v>
      </c>
    </row>
    <row r="219" customFormat="false" ht="13.85" hidden="false" customHeight="false" outlineLevel="0" collapsed="false">
      <c r="A219" s="0" t="n">
        <v>218</v>
      </c>
      <c r="B219" s="1" t="n">
        <v>1.26250108910844</v>
      </c>
      <c r="C219" s="1" t="n">
        <v>1.23048770818729</v>
      </c>
      <c r="D219" s="1" t="n">
        <v>1.31774845854586</v>
      </c>
    </row>
    <row r="220" customFormat="false" ht="13.85" hidden="false" customHeight="false" outlineLevel="0" collapsed="false">
      <c r="A220" s="0" t="n">
        <v>219</v>
      </c>
      <c r="B220" s="1" t="n">
        <v>1.26366292974036</v>
      </c>
      <c r="C220" s="1" t="n">
        <v>1.23151045468563</v>
      </c>
      <c r="D220" s="1" t="n">
        <v>1.32327019160865</v>
      </c>
    </row>
    <row r="221" customFormat="false" ht="13.85" hidden="false" customHeight="false" outlineLevel="0" collapsed="false">
      <c r="A221" s="0" t="n">
        <v>220</v>
      </c>
      <c r="B221" s="1" t="n">
        <v>1.26412855358939</v>
      </c>
      <c r="C221" s="1" t="n">
        <v>1.23203084376975</v>
      </c>
      <c r="D221" s="1" t="n">
        <v>1.32883595676818</v>
      </c>
    </row>
    <row r="222" customFormat="false" ht="13.85" hidden="false" customHeight="false" outlineLevel="0" collapsed="false">
      <c r="A222" s="0" t="n">
        <v>221</v>
      </c>
      <c r="B222" s="1" t="n">
        <v>1.26862366366074</v>
      </c>
      <c r="C222" s="1" t="n">
        <v>1.23241916570621</v>
      </c>
      <c r="D222" s="1" t="n">
        <v>1.32977028091321</v>
      </c>
    </row>
    <row r="223" customFormat="false" ht="13.85" hidden="false" customHeight="false" outlineLevel="0" collapsed="false">
      <c r="A223" s="0" t="n">
        <v>222</v>
      </c>
      <c r="B223" s="1" t="n">
        <v>1.2690646161642</v>
      </c>
      <c r="C223" s="1" t="n">
        <v>1.23493481609355</v>
      </c>
      <c r="D223" s="1" t="n">
        <v>1.33441522773086</v>
      </c>
    </row>
    <row r="224" customFormat="false" ht="13.85" hidden="false" customHeight="false" outlineLevel="0" collapsed="false">
      <c r="A224" s="0" t="n">
        <v>223</v>
      </c>
      <c r="B224" s="1" t="n">
        <v>1.27065062074514</v>
      </c>
      <c r="C224" s="1" t="n">
        <v>1.23493481609355</v>
      </c>
      <c r="D224" s="1" t="n">
        <v>1.33502808959213</v>
      </c>
    </row>
    <row r="225" customFormat="false" ht="13.85" hidden="false" customHeight="false" outlineLevel="0" collapsed="false">
      <c r="A225" s="0" t="n">
        <v>224</v>
      </c>
      <c r="B225" s="1" t="n">
        <v>1.27153804504623</v>
      </c>
      <c r="C225" s="1" t="n">
        <v>1.23575887615667</v>
      </c>
      <c r="D225" s="1" t="n">
        <v>1.33502808959213</v>
      </c>
    </row>
    <row r="226" customFormat="false" ht="13.85" hidden="false" customHeight="false" outlineLevel="0" collapsed="false">
      <c r="A226" s="0" t="n">
        <v>225</v>
      </c>
      <c r="B226" s="1" t="n">
        <v>1.27718792665762</v>
      </c>
      <c r="C226" s="1" t="n">
        <v>1.23645622647953</v>
      </c>
      <c r="D226" s="1" t="n">
        <v>1.33707292246908</v>
      </c>
    </row>
    <row r="227" customFormat="false" ht="13.85" hidden="false" customHeight="false" outlineLevel="0" collapsed="false">
      <c r="A227" s="0" t="n">
        <v>226</v>
      </c>
      <c r="B227" s="1" t="n">
        <v>1.27795500703272</v>
      </c>
      <c r="C227" s="1" t="n">
        <v>1.23698827803662</v>
      </c>
      <c r="D227" s="1" t="n">
        <v>1.33708975016638</v>
      </c>
    </row>
    <row r="228" customFormat="false" ht="13.85" hidden="false" customHeight="false" outlineLevel="0" collapsed="false">
      <c r="A228" s="0" t="n">
        <v>227</v>
      </c>
      <c r="B228" s="1" t="n">
        <v>1.27801604058791</v>
      </c>
      <c r="C228" s="1" t="n">
        <v>1.23820232595485</v>
      </c>
      <c r="D228" s="1" t="n">
        <v>1.33777950350572</v>
      </c>
    </row>
    <row r="229" customFormat="false" ht="13.85" hidden="false" customHeight="false" outlineLevel="0" collapsed="false">
      <c r="A229" s="0" t="n">
        <v>228</v>
      </c>
      <c r="B229" s="1" t="n">
        <v>1.2783289873894</v>
      </c>
      <c r="C229" s="1" t="n">
        <v>1.24052811334528</v>
      </c>
      <c r="D229" s="1" t="n">
        <v>1.33800784751062</v>
      </c>
    </row>
    <row r="230" customFormat="false" ht="13.85" hidden="false" customHeight="false" outlineLevel="0" collapsed="false">
      <c r="A230" s="0" t="n">
        <v>229</v>
      </c>
      <c r="B230" s="1" t="n">
        <v>1.28670742595199</v>
      </c>
      <c r="C230" s="1" t="n">
        <v>1.24195853392937</v>
      </c>
      <c r="D230" s="1" t="n">
        <v>1.34058681181041</v>
      </c>
    </row>
    <row r="231" customFormat="false" ht="13.85" hidden="false" customHeight="false" outlineLevel="0" collapsed="false">
      <c r="A231" s="0" t="n">
        <v>230</v>
      </c>
      <c r="B231" s="1" t="n">
        <v>1.2912900526218</v>
      </c>
      <c r="C231" s="1" t="n">
        <v>1.24258963459382</v>
      </c>
      <c r="D231" s="1" t="n">
        <v>1.34104436913922</v>
      </c>
    </row>
    <row r="232" customFormat="false" ht="13.85" hidden="false" customHeight="false" outlineLevel="0" collapsed="false">
      <c r="A232" s="0" t="n">
        <v>231</v>
      </c>
      <c r="B232" s="1" t="n">
        <v>1.29142905341331</v>
      </c>
      <c r="C232" s="1" t="n">
        <v>1.24348622831136</v>
      </c>
      <c r="D232" s="1" t="n">
        <v>1.34215349345744</v>
      </c>
    </row>
    <row r="233" customFormat="false" ht="13.85" hidden="false" customHeight="false" outlineLevel="0" collapsed="false">
      <c r="A233" s="0" t="n">
        <v>232</v>
      </c>
      <c r="B233" s="1" t="n">
        <v>1.29226970869088</v>
      </c>
      <c r="C233" s="1" t="n">
        <v>1.24376082909859</v>
      </c>
      <c r="D233" s="1" t="n">
        <v>1.34453002941548</v>
      </c>
    </row>
    <row r="234" customFormat="false" ht="13.85" hidden="false" customHeight="false" outlineLevel="0" collapsed="false">
      <c r="A234" s="0" t="n">
        <v>233</v>
      </c>
      <c r="B234" s="1" t="n">
        <v>1.29243955371228</v>
      </c>
      <c r="C234" s="1" t="n">
        <v>1.2440840003794</v>
      </c>
      <c r="D234" s="1" t="n">
        <v>1.34518251549743</v>
      </c>
    </row>
    <row r="235" customFormat="false" ht="13.85" hidden="false" customHeight="false" outlineLevel="0" collapsed="false">
      <c r="A235" s="0" t="n">
        <v>234</v>
      </c>
      <c r="B235" s="1" t="n">
        <v>1.2990427244706</v>
      </c>
      <c r="C235" s="1" t="n">
        <v>1.24481364067076</v>
      </c>
      <c r="D235" s="1" t="n">
        <v>1.35062985306856</v>
      </c>
    </row>
    <row r="236" customFormat="false" ht="13.85" hidden="false" customHeight="false" outlineLevel="0" collapsed="false">
      <c r="A236" s="0" t="n">
        <v>235</v>
      </c>
      <c r="B236" s="1" t="n">
        <v>1.29967726763224</v>
      </c>
      <c r="C236" s="1" t="n">
        <v>1.24481364067076</v>
      </c>
      <c r="D236" s="1" t="n">
        <v>1.35207285306673</v>
      </c>
    </row>
    <row r="237" customFormat="false" ht="13.85" hidden="false" customHeight="false" outlineLevel="0" collapsed="false">
      <c r="A237" s="0" t="n">
        <v>236</v>
      </c>
      <c r="B237" s="1" t="n">
        <v>1.30140769937787</v>
      </c>
      <c r="C237" s="1" t="n">
        <v>1.24586355593219</v>
      </c>
      <c r="D237" s="1" t="n">
        <v>1.35438583867375</v>
      </c>
    </row>
    <row r="238" customFormat="false" ht="13.85" hidden="false" customHeight="false" outlineLevel="0" collapsed="false">
      <c r="A238" s="0" t="n">
        <v>237</v>
      </c>
      <c r="B238" s="1" t="n">
        <v>1.30175458516573</v>
      </c>
      <c r="C238" s="1" t="n">
        <v>1.25091966168895</v>
      </c>
      <c r="D238" s="1" t="n">
        <v>1.35546486490798</v>
      </c>
    </row>
    <row r="239" customFormat="false" ht="13.85" hidden="false" customHeight="false" outlineLevel="0" collapsed="false">
      <c r="A239" s="0" t="n">
        <v>238</v>
      </c>
      <c r="B239" s="1" t="n">
        <v>1.31025341060422</v>
      </c>
      <c r="C239" s="1" t="n">
        <v>1.25267753232825</v>
      </c>
      <c r="D239" s="1" t="n">
        <v>1.35832286294533</v>
      </c>
    </row>
    <row r="240" customFormat="false" ht="13.85" hidden="false" customHeight="false" outlineLevel="0" collapsed="false">
      <c r="A240" s="0" t="n">
        <v>239</v>
      </c>
      <c r="B240" s="1" t="n">
        <v>1.31267741658033</v>
      </c>
      <c r="C240" s="1" t="n">
        <v>1.25443413537738</v>
      </c>
      <c r="D240" s="1" t="n">
        <v>1.35943701582677</v>
      </c>
    </row>
    <row r="241" customFormat="false" ht="13.85" hidden="false" customHeight="false" outlineLevel="0" collapsed="false">
      <c r="A241" s="0" t="n">
        <v>240</v>
      </c>
      <c r="B241" s="1" t="n">
        <v>1.31733253205104</v>
      </c>
      <c r="C241" s="1" t="n">
        <v>1.25524061438435</v>
      </c>
      <c r="D241" s="1" t="n">
        <v>1.36100146950692</v>
      </c>
    </row>
    <row r="242" customFormat="false" ht="13.85" hidden="false" customHeight="false" outlineLevel="0" collapsed="false">
      <c r="A242" s="0" t="n">
        <v>241</v>
      </c>
      <c r="B242" s="1" t="n">
        <v>1.32249839319373</v>
      </c>
      <c r="C242" s="1" t="n">
        <v>1.26208082150075</v>
      </c>
      <c r="D242" s="1" t="n">
        <v>1.36141984707143</v>
      </c>
    </row>
    <row r="243" customFormat="false" ht="13.85" hidden="false" customHeight="false" outlineLevel="0" collapsed="false">
      <c r="A243" s="0" t="n">
        <v>242</v>
      </c>
      <c r="B243" s="1" t="n">
        <v>1.32864743254183</v>
      </c>
      <c r="C243" s="1" t="n">
        <v>1.26268285804473</v>
      </c>
      <c r="D243" s="1" t="n">
        <v>1.36241293299792</v>
      </c>
    </row>
    <row r="244" customFormat="false" ht="13.85" hidden="false" customHeight="false" outlineLevel="0" collapsed="false">
      <c r="A244" s="0" t="n">
        <v>243</v>
      </c>
      <c r="B244" s="1" t="n">
        <v>1.3298029929279</v>
      </c>
      <c r="C244" s="1" t="n">
        <v>1.27003188936341</v>
      </c>
      <c r="D244" s="1" t="n">
        <v>1.36819187250912</v>
      </c>
    </row>
    <row r="245" customFormat="false" ht="13.85" hidden="false" customHeight="false" outlineLevel="0" collapsed="false">
      <c r="A245" s="0" t="n">
        <v>244</v>
      </c>
      <c r="B245" s="1" t="n">
        <v>1.33524866597949</v>
      </c>
      <c r="C245" s="1" t="n">
        <v>1.27489764295021</v>
      </c>
      <c r="D245" s="1" t="n">
        <v>1.37141131685574</v>
      </c>
    </row>
    <row r="246" customFormat="false" ht="13.85" hidden="false" customHeight="false" outlineLevel="0" collapsed="false">
      <c r="A246" s="0" t="n">
        <v>245</v>
      </c>
      <c r="B246" s="1" t="n">
        <v>1.33581622987595</v>
      </c>
      <c r="C246" s="1" t="n">
        <v>1.27491176165255</v>
      </c>
      <c r="D246" s="1" t="n">
        <v>1.37349481251296</v>
      </c>
    </row>
    <row r="247" customFormat="false" ht="13.85" hidden="false" customHeight="false" outlineLevel="0" collapsed="false">
      <c r="A247" s="0" t="n">
        <v>246</v>
      </c>
      <c r="B247" s="1" t="n">
        <v>1.33777950350572</v>
      </c>
      <c r="C247" s="1" t="n">
        <v>1.27902306468648</v>
      </c>
      <c r="D247" s="1" t="n">
        <v>1.37638112454363</v>
      </c>
    </row>
    <row r="248" customFormat="false" ht="13.85" hidden="false" customHeight="false" outlineLevel="0" collapsed="false">
      <c r="A248" s="0" t="n">
        <v>247</v>
      </c>
      <c r="B248" s="1" t="n">
        <v>1.33790769487286</v>
      </c>
      <c r="C248" s="1" t="n">
        <v>1.27935608803804</v>
      </c>
      <c r="D248" s="1" t="n">
        <v>1.37660052302765</v>
      </c>
    </row>
    <row r="249" customFormat="false" ht="13.85" hidden="false" customHeight="false" outlineLevel="0" collapsed="false">
      <c r="A249" s="0" t="n">
        <v>248</v>
      </c>
      <c r="B249" s="1" t="n">
        <v>1.33794618725867</v>
      </c>
      <c r="C249" s="1" t="n">
        <v>1.28379164976253</v>
      </c>
      <c r="D249" s="1" t="n">
        <v>1.37690595176286</v>
      </c>
    </row>
    <row r="250" customFormat="false" ht="13.85" hidden="false" customHeight="false" outlineLevel="0" collapsed="false">
      <c r="A250" s="0" t="n">
        <v>249</v>
      </c>
      <c r="B250" s="1" t="n">
        <v>1.34008059459124</v>
      </c>
      <c r="C250" s="1" t="n">
        <v>1.2866506907471</v>
      </c>
      <c r="D250" s="1" t="n">
        <v>1.37977679354307</v>
      </c>
    </row>
    <row r="251" customFormat="false" ht="13.85" hidden="false" customHeight="false" outlineLevel="0" collapsed="false">
      <c r="A251" s="0" t="n">
        <v>250</v>
      </c>
      <c r="B251" s="1" t="n">
        <v>1.34442850311945</v>
      </c>
      <c r="C251" s="1" t="n">
        <v>1.28671675204763</v>
      </c>
      <c r="D251" s="1" t="n">
        <v>1.39268697128967</v>
      </c>
    </row>
    <row r="252" customFormat="false" ht="13.85" hidden="false" customHeight="false" outlineLevel="0" collapsed="false">
      <c r="A252" s="0" t="n">
        <v>251</v>
      </c>
      <c r="B252" s="1" t="n">
        <v>1.34444226354277</v>
      </c>
      <c r="C252" s="1" t="n">
        <v>1.29176197497836</v>
      </c>
      <c r="D252" s="1" t="n">
        <v>1.39412804289993</v>
      </c>
    </row>
    <row r="253" customFormat="false" ht="13.85" hidden="false" customHeight="false" outlineLevel="0" collapsed="false">
      <c r="A253" s="0" t="n">
        <v>252</v>
      </c>
      <c r="B253" s="1" t="n">
        <v>1.34479589529415</v>
      </c>
      <c r="C253" s="1" t="n">
        <v>1.2930293886838</v>
      </c>
      <c r="D253" s="1" t="n">
        <v>1.40514803490593</v>
      </c>
    </row>
    <row r="254" customFormat="false" ht="13.85" hidden="false" customHeight="false" outlineLevel="0" collapsed="false">
      <c r="A254" s="0" t="n">
        <v>253</v>
      </c>
      <c r="B254" s="1" t="n">
        <v>1.35120723799127</v>
      </c>
      <c r="C254" s="1" t="n">
        <v>1.29522198869537</v>
      </c>
      <c r="D254" s="1" t="n">
        <v>1.40643698756823</v>
      </c>
    </row>
    <row r="255" customFormat="false" ht="13.85" hidden="false" customHeight="false" outlineLevel="0" collapsed="false">
      <c r="A255" s="0" t="n">
        <v>254</v>
      </c>
      <c r="B255" s="1" t="n">
        <v>1.35131417516431</v>
      </c>
      <c r="C255" s="1" t="n">
        <v>1.30761500450247</v>
      </c>
      <c r="D255" s="1" t="n">
        <v>1.40683474509269</v>
      </c>
    </row>
    <row r="256" customFormat="false" ht="13.85" hidden="false" customHeight="false" outlineLevel="0" collapsed="false">
      <c r="A256" s="0" t="n">
        <v>255</v>
      </c>
      <c r="B256" s="1" t="n">
        <v>1.35274868323721</v>
      </c>
      <c r="C256" s="1" t="n">
        <v>1.30810741149189</v>
      </c>
      <c r="D256" s="1" t="n">
        <v>1.40811966821006</v>
      </c>
    </row>
    <row r="257" customFormat="false" ht="13.85" hidden="false" customHeight="false" outlineLevel="0" collapsed="false">
      <c r="A257" s="0" t="n">
        <v>256</v>
      </c>
      <c r="B257" s="1" t="n">
        <v>1.35358782500435</v>
      </c>
      <c r="C257" s="1" t="n">
        <v>1.31002328223585</v>
      </c>
      <c r="D257" s="1" t="n">
        <v>1.41086002140538</v>
      </c>
    </row>
    <row r="258" customFormat="false" ht="13.85" hidden="false" customHeight="false" outlineLevel="0" collapsed="false">
      <c r="A258" s="0" t="n">
        <v>257</v>
      </c>
      <c r="B258" s="1" t="n">
        <v>1.35662264465842</v>
      </c>
      <c r="C258" s="1" t="n">
        <v>1.31243133153701</v>
      </c>
      <c r="D258" s="1" t="n">
        <v>1.41517525416466</v>
      </c>
    </row>
    <row r="259" customFormat="false" ht="13.85" hidden="false" customHeight="false" outlineLevel="0" collapsed="false">
      <c r="A259" s="0" t="n">
        <v>258</v>
      </c>
      <c r="B259" s="1" t="n">
        <v>1.3578527166081</v>
      </c>
      <c r="C259" s="1" t="n">
        <v>1.31243133153701</v>
      </c>
      <c r="D259" s="1" t="n">
        <v>1.41768966985021</v>
      </c>
    </row>
    <row r="260" customFormat="false" ht="13.85" hidden="false" customHeight="false" outlineLevel="0" collapsed="false">
      <c r="A260" s="0" t="n">
        <v>259</v>
      </c>
      <c r="B260" s="1" t="n">
        <v>1.35835783208991</v>
      </c>
      <c r="C260" s="1" t="n">
        <v>1.31627960555499</v>
      </c>
      <c r="D260" s="1" t="n">
        <v>1.41826584249921</v>
      </c>
    </row>
    <row r="261" customFormat="false" ht="13.85" hidden="false" customHeight="false" outlineLevel="0" collapsed="false">
      <c r="A261" s="0" t="n">
        <v>260</v>
      </c>
      <c r="B261" s="1" t="n">
        <v>1.36151569950552</v>
      </c>
      <c r="C261" s="1" t="n">
        <v>1.3196427546878</v>
      </c>
      <c r="D261" s="1" t="n">
        <v>1.42038586306679</v>
      </c>
    </row>
    <row r="262" customFormat="false" ht="13.85" hidden="false" customHeight="false" outlineLevel="0" collapsed="false">
      <c r="A262" s="0" t="n">
        <v>261</v>
      </c>
      <c r="B262" s="1" t="n">
        <v>1.37058564124975</v>
      </c>
      <c r="C262" s="1" t="n">
        <v>1.31998863631472</v>
      </c>
      <c r="D262" s="1" t="n">
        <v>1.42040451984637</v>
      </c>
    </row>
    <row r="263" customFormat="false" ht="13.85" hidden="false" customHeight="false" outlineLevel="0" collapsed="false">
      <c r="A263" s="0" t="n">
        <v>262</v>
      </c>
      <c r="B263" s="1" t="n">
        <v>1.37261538677082</v>
      </c>
      <c r="C263" s="1" t="n">
        <v>1.32800037650597</v>
      </c>
      <c r="D263" s="1" t="n">
        <v>1.42168948789811</v>
      </c>
    </row>
    <row r="264" customFormat="false" ht="13.85" hidden="false" customHeight="false" outlineLevel="0" collapsed="false">
      <c r="A264" s="0" t="n">
        <v>263</v>
      </c>
      <c r="B264" s="1" t="n">
        <v>1.37535231849879</v>
      </c>
      <c r="C264" s="1" t="n">
        <v>1.3285781873868</v>
      </c>
      <c r="D264" s="1" t="n">
        <v>1.42227282896075</v>
      </c>
    </row>
    <row r="265" customFormat="false" ht="13.85" hidden="false" customHeight="false" outlineLevel="0" collapsed="false">
      <c r="A265" s="0" t="n">
        <v>264</v>
      </c>
      <c r="B265" s="1" t="n">
        <v>1.37566892819457</v>
      </c>
      <c r="C265" s="1" t="n">
        <v>1.32937729783534</v>
      </c>
      <c r="D265" s="1" t="n">
        <v>1.42578539759671</v>
      </c>
    </row>
    <row r="266" customFormat="false" ht="13.85" hidden="false" customHeight="false" outlineLevel="0" collapsed="false">
      <c r="A266" s="0" t="n">
        <v>265</v>
      </c>
      <c r="B266" s="1" t="n">
        <v>1.38235306633291</v>
      </c>
      <c r="C266" s="1" t="n">
        <v>1.32939836016147</v>
      </c>
      <c r="D266" s="1" t="n">
        <v>1.42665658096123</v>
      </c>
    </row>
    <row r="267" customFormat="false" ht="13.85" hidden="false" customHeight="false" outlineLevel="0" collapsed="false">
      <c r="A267" s="0" t="n">
        <v>266</v>
      </c>
      <c r="B267" s="1" t="n">
        <v>1.38957295598324</v>
      </c>
      <c r="C267" s="1" t="n">
        <v>1.32939836016147</v>
      </c>
      <c r="D267" s="1" t="n">
        <v>1.43242067843214</v>
      </c>
    </row>
    <row r="268" customFormat="false" ht="13.85" hidden="false" customHeight="false" outlineLevel="0" collapsed="false">
      <c r="A268" s="0" t="n">
        <v>267</v>
      </c>
      <c r="B268" s="1" t="n">
        <v>1.39198347691343</v>
      </c>
      <c r="C268" s="1" t="n">
        <v>1.33038941667468</v>
      </c>
      <c r="D268" s="1" t="n">
        <v>1.43931789400396</v>
      </c>
    </row>
    <row r="269" customFormat="false" ht="13.85" hidden="false" customHeight="false" outlineLevel="0" collapsed="false">
      <c r="A269" s="0" t="n">
        <v>268</v>
      </c>
      <c r="B269" s="1" t="n">
        <v>1.39424710865757</v>
      </c>
      <c r="C269" s="1" t="n">
        <v>1.34277101547509</v>
      </c>
      <c r="D269" s="1" t="n">
        <v>1.44470273758999</v>
      </c>
    </row>
    <row r="270" customFormat="false" ht="13.85" hidden="false" customHeight="false" outlineLevel="0" collapsed="false">
      <c r="A270" s="0" t="n">
        <v>269</v>
      </c>
      <c r="B270" s="1" t="n">
        <v>1.39794456256319</v>
      </c>
      <c r="C270" s="1" t="n">
        <v>1.34479589529415</v>
      </c>
      <c r="D270" s="1" t="n">
        <v>1.45155640606902</v>
      </c>
    </row>
    <row r="271" customFormat="false" ht="13.85" hidden="false" customHeight="false" outlineLevel="0" collapsed="false">
      <c r="A271" s="0" t="n">
        <v>270</v>
      </c>
      <c r="B271" s="1" t="n">
        <v>1.39878339995869</v>
      </c>
      <c r="C271" s="1" t="n">
        <v>1.34727725431702</v>
      </c>
      <c r="D271" s="1" t="n">
        <v>1.46079601587628</v>
      </c>
    </row>
    <row r="272" customFormat="false" ht="13.85" hidden="false" customHeight="false" outlineLevel="0" collapsed="false">
      <c r="A272" s="0" t="n">
        <v>271</v>
      </c>
      <c r="B272" s="1" t="n">
        <v>1.39985570684982</v>
      </c>
      <c r="C272" s="1" t="n">
        <v>1.35090932338185</v>
      </c>
      <c r="D272" s="1" t="n">
        <v>1.46441660739012</v>
      </c>
    </row>
    <row r="273" customFormat="false" ht="13.85" hidden="false" customHeight="false" outlineLevel="0" collapsed="false">
      <c r="A273" s="0" t="n">
        <v>272</v>
      </c>
      <c r="B273" s="1" t="n">
        <v>1.39985570684982</v>
      </c>
      <c r="C273" s="1" t="n">
        <v>1.35274868323721</v>
      </c>
      <c r="D273" s="1" t="n">
        <v>1.46666458333185</v>
      </c>
    </row>
    <row r="274" customFormat="false" ht="13.85" hidden="false" customHeight="false" outlineLevel="0" collapsed="false">
      <c r="A274" s="0" t="n">
        <v>273</v>
      </c>
      <c r="B274" s="1" t="n">
        <v>1.40393340297893</v>
      </c>
      <c r="C274" s="1" t="n">
        <v>1.35310199172125</v>
      </c>
      <c r="D274" s="1" t="n">
        <v>1.47242283329212</v>
      </c>
    </row>
    <row r="275" customFormat="false" ht="13.85" hidden="false" customHeight="false" outlineLevel="0" collapsed="false">
      <c r="A275" s="0" t="n">
        <v>274</v>
      </c>
      <c r="B275" s="1" t="n">
        <v>1.40534728803951</v>
      </c>
      <c r="C275" s="1" t="n">
        <v>1.35329560702753</v>
      </c>
      <c r="D275" s="1" t="n">
        <v>1.47541926244712</v>
      </c>
    </row>
    <row r="276" customFormat="false" ht="13.85" hidden="false" customHeight="false" outlineLevel="0" collapsed="false">
      <c r="A276" s="0" t="n">
        <v>275</v>
      </c>
      <c r="B276" s="1" t="n">
        <v>1.40761145207049</v>
      </c>
      <c r="C276" s="1" t="n">
        <v>1.35579828883208</v>
      </c>
      <c r="D276" s="1" t="n">
        <v>1.47545958941613</v>
      </c>
    </row>
    <row r="277" customFormat="false" ht="13.85" hidden="false" customHeight="false" outlineLevel="0" collapsed="false">
      <c r="A277" s="0" t="n">
        <v>276</v>
      </c>
      <c r="B277" s="1" t="n">
        <v>1.40819600908396</v>
      </c>
      <c r="C277" s="1" t="n">
        <v>1.36078065829876</v>
      </c>
      <c r="D277" s="1" t="n">
        <v>1.47914705151313</v>
      </c>
    </row>
    <row r="278" customFormat="false" ht="13.85" hidden="false" customHeight="false" outlineLevel="0" collapsed="false">
      <c r="A278" s="0" t="n">
        <v>277</v>
      </c>
      <c r="B278" s="1" t="n">
        <v>1.40838524559156</v>
      </c>
      <c r="C278" s="1" t="n">
        <v>1.36350137513682</v>
      </c>
      <c r="D278" s="1" t="n">
        <v>1.48169834986748</v>
      </c>
    </row>
    <row r="279" customFormat="false" ht="13.85" hidden="false" customHeight="false" outlineLevel="0" collapsed="false">
      <c r="A279" s="0" t="n">
        <v>278</v>
      </c>
      <c r="B279" s="1" t="n">
        <v>1.41407920570242</v>
      </c>
      <c r="C279" s="1" t="n">
        <v>1.36591361366669</v>
      </c>
      <c r="D279" s="1" t="n">
        <v>1.48615678849844</v>
      </c>
    </row>
    <row r="280" customFormat="false" ht="13.85" hidden="false" customHeight="false" outlineLevel="0" collapsed="false">
      <c r="A280" s="0" t="n">
        <v>279</v>
      </c>
      <c r="B280" s="1" t="n">
        <v>1.414168306815</v>
      </c>
      <c r="C280" s="1" t="n">
        <v>1.36747943311773</v>
      </c>
      <c r="D280" s="1" t="n">
        <v>1.48625738013306</v>
      </c>
    </row>
    <row r="281" customFormat="false" ht="13.85" hidden="false" customHeight="false" outlineLevel="0" collapsed="false">
      <c r="A281" s="0" t="n">
        <v>280</v>
      </c>
      <c r="B281" s="1" t="n">
        <v>1.4264550466103</v>
      </c>
      <c r="C281" s="1" t="n">
        <v>1.36924942943205</v>
      </c>
      <c r="D281" s="1" t="n">
        <v>1.48893384675075</v>
      </c>
    </row>
    <row r="282" customFormat="false" ht="13.85" hidden="false" customHeight="false" outlineLevel="0" collapsed="false">
      <c r="A282" s="0" t="n">
        <v>281</v>
      </c>
      <c r="B282" s="1" t="n">
        <v>1.43037617429822</v>
      </c>
      <c r="C282" s="1" t="n">
        <v>1.3746323144754</v>
      </c>
      <c r="D282" s="1" t="n">
        <v>1.49053681604984</v>
      </c>
    </row>
    <row r="283" customFormat="false" ht="13.85" hidden="false" customHeight="false" outlineLevel="0" collapsed="false">
      <c r="A283" s="0" t="n">
        <v>282</v>
      </c>
      <c r="B283" s="1" t="n">
        <v>1.43639305205783</v>
      </c>
      <c r="C283" s="1" t="n">
        <v>1.37836896366684</v>
      </c>
      <c r="D283" s="1" t="n">
        <v>1.49129608059567</v>
      </c>
    </row>
    <row r="284" customFormat="false" ht="13.85" hidden="false" customHeight="false" outlineLevel="0" collapsed="false">
      <c r="A284" s="0" t="n">
        <v>283</v>
      </c>
      <c r="B284" s="1" t="n">
        <v>1.44351653956579</v>
      </c>
      <c r="C284" s="1" t="n">
        <v>1.37923493285227</v>
      </c>
      <c r="D284" s="1" t="n">
        <v>1.50110659181818</v>
      </c>
    </row>
    <row r="285" customFormat="false" ht="13.85" hidden="false" customHeight="false" outlineLevel="0" collapsed="false">
      <c r="A285" s="0" t="n">
        <v>284</v>
      </c>
      <c r="B285" s="1" t="n">
        <v>1.45015895680439</v>
      </c>
      <c r="C285" s="1" t="n">
        <v>1.38159654023886</v>
      </c>
      <c r="D285" s="1" t="n">
        <v>1.50330768640355</v>
      </c>
    </row>
    <row r="286" customFormat="false" ht="13.85" hidden="false" customHeight="false" outlineLevel="0" collapsed="false">
      <c r="A286" s="0" t="n">
        <v>285</v>
      </c>
      <c r="B286" s="1" t="n">
        <v>1.45245378583967</v>
      </c>
      <c r="C286" s="1" t="n">
        <v>1.38242757495646</v>
      </c>
      <c r="D286" s="1" t="n">
        <v>1.50363692426064</v>
      </c>
    </row>
    <row r="287" customFormat="false" ht="13.85" hidden="false" customHeight="false" outlineLevel="0" collapsed="false">
      <c r="A287" s="0" t="n">
        <v>286</v>
      </c>
      <c r="B287" s="1" t="n">
        <v>1.4535817830449</v>
      </c>
      <c r="C287" s="1" t="n">
        <v>1.38714959539337</v>
      </c>
      <c r="D287" s="1" t="n">
        <v>1.50584228921889</v>
      </c>
    </row>
    <row r="288" customFormat="false" ht="13.85" hidden="false" customHeight="false" outlineLevel="0" collapsed="false">
      <c r="A288" s="0" t="n">
        <v>287</v>
      </c>
      <c r="B288" s="1" t="n">
        <v>1.45838952272704</v>
      </c>
      <c r="C288" s="1" t="n">
        <v>1.38929406534398</v>
      </c>
      <c r="D288" s="1" t="n">
        <v>1.51097187267004</v>
      </c>
    </row>
    <row r="289" customFormat="false" ht="13.85" hidden="false" customHeight="false" outlineLevel="0" collapsed="false">
      <c r="A289" s="0" t="n">
        <v>288</v>
      </c>
      <c r="B289" s="1" t="n">
        <v>1.46331848891484</v>
      </c>
      <c r="C289" s="1" t="n">
        <v>1.39661197188052</v>
      </c>
      <c r="D289" s="1" t="n">
        <v>1.51190475890514</v>
      </c>
    </row>
    <row r="290" customFormat="false" ht="13.85" hidden="false" customHeight="false" outlineLevel="0" collapsed="false">
      <c r="A290" s="0" t="n">
        <v>289</v>
      </c>
      <c r="B290" s="1" t="n">
        <v>1.46373836459936</v>
      </c>
      <c r="C290" s="1" t="n">
        <v>1.39735500142233</v>
      </c>
      <c r="D290" s="1" t="n">
        <v>1.51234916603277</v>
      </c>
    </row>
    <row r="291" customFormat="false" ht="13.85" hidden="false" customHeight="false" outlineLevel="0" collapsed="false">
      <c r="A291" s="0" t="n">
        <v>290</v>
      </c>
      <c r="B291" s="1" t="n">
        <v>1.47524947042865</v>
      </c>
      <c r="C291" s="1" t="n">
        <v>1.40752335682219</v>
      </c>
      <c r="D291" s="1" t="n">
        <v>1.51753912634897</v>
      </c>
    </row>
    <row r="292" customFormat="false" ht="13.85" hidden="false" customHeight="false" outlineLevel="0" collapsed="false">
      <c r="A292" s="0" t="n">
        <v>291</v>
      </c>
      <c r="B292" s="1" t="n">
        <v>1.47605182835834</v>
      </c>
      <c r="C292" s="1" t="n">
        <v>1.40773754656186</v>
      </c>
      <c r="D292" s="1" t="n">
        <v>1.52472817249502</v>
      </c>
    </row>
    <row r="293" customFormat="false" ht="13.85" hidden="false" customHeight="false" outlineLevel="0" collapsed="false">
      <c r="A293" s="0" t="n">
        <v>292</v>
      </c>
      <c r="B293" s="1" t="n">
        <v>1.48324306841461</v>
      </c>
      <c r="C293" s="1" t="n">
        <v>1.41407920570242</v>
      </c>
      <c r="D293" s="1" t="n">
        <v>1.52597378745508</v>
      </c>
    </row>
    <row r="294" customFormat="false" ht="13.85" hidden="false" customHeight="false" outlineLevel="0" collapsed="false">
      <c r="A294" s="0" t="n">
        <v>293</v>
      </c>
      <c r="B294" s="1" t="n">
        <v>1.48912457504401</v>
      </c>
      <c r="C294" s="1" t="n">
        <v>1.414168306815</v>
      </c>
      <c r="D294" s="1" t="n">
        <v>1.52797545791809</v>
      </c>
    </row>
    <row r="295" customFormat="false" ht="13.85" hidden="false" customHeight="false" outlineLevel="0" collapsed="false">
      <c r="A295" s="0" t="n">
        <v>294</v>
      </c>
      <c r="B295" s="1" t="n">
        <v>1.49181131514679</v>
      </c>
      <c r="C295" s="1" t="n">
        <v>1.43516549568334</v>
      </c>
      <c r="D295" s="1" t="n">
        <v>1.5292390264442</v>
      </c>
    </row>
    <row r="296" customFormat="false" ht="13.85" hidden="false" customHeight="false" outlineLevel="0" collapsed="false">
      <c r="A296" s="0" t="n">
        <v>295</v>
      </c>
      <c r="B296" s="1" t="n">
        <v>1.49422220569767</v>
      </c>
      <c r="C296" s="1" t="n">
        <v>1.44657388335335</v>
      </c>
      <c r="D296" s="1" t="n">
        <v>1.53305870729075</v>
      </c>
    </row>
    <row r="297" customFormat="false" ht="13.85" hidden="false" customHeight="false" outlineLevel="0" collapsed="false">
      <c r="A297" s="0" t="n">
        <v>296</v>
      </c>
      <c r="B297" s="1" t="n">
        <v>1.50462919019937</v>
      </c>
      <c r="C297" s="1" t="n">
        <v>1.44893064016191</v>
      </c>
      <c r="D297" s="1" t="n">
        <v>1.53977433411523</v>
      </c>
    </row>
    <row r="298" customFormat="false" ht="13.85" hidden="false" customHeight="false" outlineLevel="0" collapsed="false">
      <c r="A298" s="0" t="n">
        <v>297</v>
      </c>
      <c r="B298" s="1" t="n">
        <v>1.50590869577143</v>
      </c>
      <c r="C298" s="1" t="n">
        <v>1.45015895680439</v>
      </c>
      <c r="D298" s="1" t="n">
        <v>1.54189428950236</v>
      </c>
    </row>
    <row r="299" customFormat="false" ht="13.85" hidden="false" customHeight="false" outlineLevel="0" collapsed="false">
      <c r="A299" s="0" t="n">
        <v>298</v>
      </c>
      <c r="B299" s="1" t="n">
        <v>1.50877433700338</v>
      </c>
      <c r="C299" s="1" t="n">
        <v>1.45058057342569</v>
      </c>
      <c r="D299" s="1" t="n">
        <v>1.5503873709496</v>
      </c>
    </row>
    <row r="300" customFormat="false" ht="13.85" hidden="false" customHeight="false" outlineLevel="0" collapsed="false">
      <c r="A300" s="0" t="n">
        <v>299</v>
      </c>
      <c r="B300" s="1" t="n">
        <v>1.51653420666993</v>
      </c>
      <c r="C300" s="1" t="n">
        <v>1.45314176872045</v>
      </c>
      <c r="D300" s="1" t="n">
        <v>1.55209568004038</v>
      </c>
    </row>
    <row r="301" customFormat="false" ht="13.85" hidden="false" customHeight="false" outlineLevel="0" collapsed="false">
      <c r="A301" s="0" t="n">
        <v>300</v>
      </c>
      <c r="B301" s="1" t="n">
        <v>1.51779741731234</v>
      </c>
      <c r="C301" s="1" t="n">
        <v>1.4533096710612</v>
      </c>
      <c r="D301" s="1" t="n">
        <v>1.5537840905351</v>
      </c>
    </row>
    <row r="302" customFormat="false" ht="13.85" hidden="false" customHeight="false" outlineLevel="0" collapsed="false">
      <c r="A302" s="0" t="n">
        <v>301</v>
      </c>
      <c r="B302" s="1" t="n">
        <v>1.51924323266553</v>
      </c>
      <c r="C302" s="1" t="n">
        <v>1.45552224304543</v>
      </c>
      <c r="D302" s="1" t="n">
        <v>1.5565012046253</v>
      </c>
    </row>
    <row r="303" customFormat="false" ht="13.85" hidden="false" customHeight="false" outlineLevel="0" collapsed="false">
      <c r="A303" s="0" t="n">
        <v>302</v>
      </c>
      <c r="B303" s="1" t="n">
        <v>1.52075934979865</v>
      </c>
      <c r="C303" s="1" t="n">
        <v>1.45835523793073</v>
      </c>
      <c r="D303" s="1" t="n">
        <v>1.558680852516</v>
      </c>
    </row>
    <row r="304" customFormat="false" ht="13.85" hidden="false" customHeight="false" outlineLevel="0" collapsed="false">
      <c r="A304" s="0" t="n">
        <v>303</v>
      </c>
      <c r="B304" s="1" t="n">
        <v>1.52206307359452</v>
      </c>
      <c r="C304" s="1" t="n">
        <v>1.46747538309847</v>
      </c>
      <c r="D304" s="1" t="n">
        <v>1.55948196526924</v>
      </c>
    </row>
    <row r="305" customFormat="false" ht="13.85" hidden="false" customHeight="false" outlineLevel="0" collapsed="false">
      <c r="A305" s="0" t="n">
        <v>304</v>
      </c>
      <c r="B305" s="1" t="n">
        <v>1.52302363737402</v>
      </c>
      <c r="C305" s="1" t="n">
        <v>1.47903110176899</v>
      </c>
      <c r="D305" s="1" t="n">
        <v>1.56512779030979</v>
      </c>
    </row>
    <row r="306" customFormat="false" ht="13.85" hidden="false" customHeight="false" outlineLevel="0" collapsed="false">
      <c r="A306" s="0" t="n">
        <v>305</v>
      </c>
      <c r="B306" s="1" t="n">
        <v>1.52357901009432</v>
      </c>
      <c r="C306" s="1" t="n">
        <v>1.4822698809596</v>
      </c>
      <c r="D306" s="1" t="n">
        <v>1.56669492882309</v>
      </c>
    </row>
    <row r="307" customFormat="false" ht="13.85" hidden="false" customHeight="false" outlineLevel="0" collapsed="false">
      <c r="A307" s="0" t="n">
        <v>306</v>
      </c>
      <c r="B307" s="1" t="n">
        <v>1.52581683042232</v>
      </c>
      <c r="C307" s="1" t="n">
        <v>1.48626141711342</v>
      </c>
      <c r="D307" s="1" t="n">
        <v>1.56822064774062</v>
      </c>
    </row>
    <row r="308" customFormat="false" ht="13.85" hidden="false" customHeight="false" outlineLevel="0" collapsed="false">
      <c r="A308" s="0" t="n">
        <v>307</v>
      </c>
      <c r="B308" s="1" t="n">
        <v>1.5278733586263</v>
      </c>
      <c r="C308" s="1" t="n">
        <v>1.48649655230007</v>
      </c>
      <c r="D308" s="1" t="n">
        <v>1.5719592870046</v>
      </c>
    </row>
    <row r="309" customFormat="false" ht="13.85" hidden="false" customHeight="false" outlineLevel="0" collapsed="false">
      <c r="A309" s="0" t="n">
        <v>308</v>
      </c>
      <c r="B309" s="1" t="n">
        <v>1.54122159341219</v>
      </c>
      <c r="C309" s="1" t="n">
        <v>1.48659880263641</v>
      </c>
      <c r="D309" s="1" t="n">
        <v>1.57221531604294</v>
      </c>
    </row>
    <row r="310" customFormat="false" ht="13.85" hidden="false" customHeight="false" outlineLevel="0" collapsed="false">
      <c r="A310" s="0" t="n">
        <v>309</v>
      </c>
      <c r="B310" s="1" t="n">
        <v>1.54220621189256</v>
      </c>
      <c r="C310" s="1" t="n">
        <v>1.50718313419438</v>
      </c>
      <c r="D310" s="1" t="n">
        <v>1.57593020150005</v>
      </c>
    </row>
    <row r="311" customFormat="false" ht="13.85" hidden="false" customHeight="false" outlineLevel="0" collapsed="false">
      <c r="A311" s="0" t="n">
        <v>310</v>
      </c>
      <c r="B311" s="1" t="n">
        <v>1.54240850620061</v>
      </c>
      <c r="C311" s="1" t="n">
        <v>1.51075610208928</v>
      </c>
      <c r="D311" s="1" t="n">
        <v>1.57734745696692</v>
      </c>
    </row>
    <row r="312" customFormat="false" ht="13.85" hidden="false" customHeight="false" outlineLevel="0" collapsed="false">
      <c r="A312" s="0" t="n">
        <v>311</v>
      </c>
      <c r="B312" s="1" t="n">
        <v>1.54415802300153</v>
      </c>
      <c r="C312" s="1" t="n">
        <v>1.51099305094365</v>
      </c>
      <c r="D312" s="1" t="n">
        <v>1.58197155473795</v>
      </c>
    </row>
    <row r="313" customFormat="false" ht="13.85" hidden="false" customHeight="false" outlineLevel="0" collapsed="false">
      <c r="A313" s="0" t="n">
        <v>312</v>
      </c>
      <c r="B313" s="1" t="n">
        <v>1.55114473857213</v>
      </c>
      <c r="C313" s="1" t="n">
        <v>1.5113570061372</v>
      </c>
      <c r="D313" s="1" t="n">
        <v>1.58258175144288</v>
      </c>
    </row>
    <row r="314" customFormat="false" ht="13.85" hidden="false" customHeight="false" outlineLevel="0" collapsed="false">
      <c r="A314" s="0" t="n">
        <v>313</v>
      </c>
      <c r="B314" s="1" t="n">
        <v>1.5517235578543</v>
      </c>
      <c r="C314" s="1" t="n">
        <v>1.51476895928059</v>
      </c>
      <c r="D314" s="1" t="n">
        <v>1.58410858213697</v>
      </c>
    </row>
    <row r="315" customFormat="false" ht="13.85" hidden="false" customHeight="false" outlineLevel="0" collapsed="false">
      <c r="A315" s="0" t="n">
        <v>314</v>
      </c>
      <c r="B315" s="1" t="n">
        <v>1.55537423149543</v>
      </c>
      <c r="C315" s="1" t="n">
        <v>1.51681244720631</v>
      </c>
      <c r="D315" s="1" t="n">
        <v>1.58990345618846</v>
      </c>
    </row>
    <row r="316" customFormat="false" ht="13.85" hidden="false" customHeight="false" outlineLevel="0" collapsed="false">
      <c r="A316" s="0" t="n">
        <v>315</v>
      </c>
      <c r="B316" s="1" t="n">
        <v>1.56190140533902</v>
      </c>
      <c r="C316" s="1" t="n">
        <v>1.51783563009965</v>
      </c>
      <c r="D316" s="1" t="n">
        <v>1.59121997222257</v>
      </c>
    </row>
    <row r="317" customFormat="false" ht="13.85" hidden="false" customHeight="false" outlineLevel="0" collapsed="false">
      <c r="A317" s="0" t="n">
        <v>316</v>
      </c>
      <c r="B317" s="1" t="n">
        <v>1.56531434542714</v>
      </c>
      <c r="C317" s="1" t="n">
        <v>1.52006480125026</v>
      </c>
      <c r="D317" s="1" t="n">
        <v>1.59588094794067</v>
      </c>
    </row>
    <row r="318" customFormat="false" ht="13.85" hidden="false" customHeight="false" outlineLevel="0" collapsed="false">
      <c r="A318" s="0" t="n">
        <v>317</v>
      </c>
      <c r="B318" s="1" t="n">
        <v>1.5678765895312</v>
      </c>
      <c r="C318" s="1" t="n">
        <v>1.52407644165245</v>
      </c>
      <c r="D318" s="1" t="n">
        <v>1.59840076326308</v>
      </c>
    </row>
    <row r="319" customFormat="false" ht="13.85" hidden="false" customHeight="false" outlineLevel="0" collapsed="false">
      <c r="A319" s="0" t="n">
        <v>318</v>
      </c>
      <c r="B319" s="1" t="n">
        <v>1.58118594731929</v>
      </c>
      <c r="C319" s="1" t="n">
        <v>1.52524293147026</v>
      </c>
      <c r="D319" s="1" t="n">
        <v>1.60932439240819</v>
      </c>
    </row>
    <row r="320" customFormat="false" ht="13.85" hidden="false" customHeight="false" outlineLevel="0" collapsed="false">
      <c r="A320" s="0" t="n">
        <v>319</v>
      </c>
      <c r="B320" s="1" t="n">
        <v>1.5813857846838</v>
      </c>
      <c r="C320" s="1" t="n">
        <v>1.53417697805696</v>
      </c>
      <c r="D320" s="1" t="n">
        <v>1.61658559934202</v>
      </c>
    </row>
    <row r="321" customFormat="false" ht="13.85" hidden="false" customHeight="false" outlineLevel="0" collapsed="false">
      <c r="A321" s="0" t="n">
        <v>320</v>
      </c>
      <c r="B321" s="1" t="n">
        <v>1.58260197143818</v>
      </c>
      <c r="C321" s="1" t="n">
        <v>1.53515764662786</v>
      </c>
      <c r="D321" s="1" t="n">
        <v>1.62275229163295</v>
      </c>
    </row>
    <row r="322" customFormat="false" ht="13.85" hidden="false" customHeight="false" outlineLevel="0" collapsed="false">
      <c r="A322" s="0" t="n">
        <v>321</v>
      </c>
      <c r="B322" s="1" t="n">
        <v>1.58287365256991</v>
      </c>
      <c r="C322" s="1" t="n">
        <v>1.54563288008505</v>
      </c>
      <c r="D322" s="1" t="n">
        <v>1.62391779348587</v>
      </c>
    </row>
    <row r="323" customFormat="false" ht="13.85" hidden="false" customHeight="false" outlineLevel="0" collapsed="false">
      <c r="A323" s="0" t="n">
        <v>322</v>
      </c>
      <c r="B323" s="1" t="n">
        <v>1.58505173417148</v>
      </c>
      <c r="C323" s="1" t="n">
        <v>1.54563773245868</v>
      </c>
      <c r="D323" s="1" t="n">
        <v>1.63095708098037</v>
      </c>
    </row>
    <row r="324" customFormat="false" ht="13.85" hidden="false" customHeight="false" outlineLevel="0" collapsed="false">
      <c r="A324" s="0" t="n">
        <v>323</v>
      </c>
      <c r="B324" s="1" t="n">
        <v>1.58525865397417</v>
      </c>
      <c r="C324" s="1" t="n">
        <v>1.55179895605069</v>
      </c>
      <c r="D324" s="1" t="n">
        <v>1.63316410687965</v>
      </c>
    </row>
    <row r="325" customFormat="false" ht="13.85" hidden="false" customHeight="false" outlineLevel="0" collapsed="false">
      <c r="A325" s="0" t="n">
        <v>324</v>
      </c>
      <c r="B325" s="1" t="n">
        <v>1.58826225794105</v>
      </c>
      <c r="C325" s="1" t="n">
        <v>1.55453658689656</v>
      </c>
      <c r="D325" s="1" t="n">
        <v>1.63368418000543</v>
      </c>
    </row>
    <row r="326" customFormat="false" ht="13.85" hidden="false" customHeight="false" outlineLevel="0" collapsed="false">
      <c r="A326" s="0" t="n">
        <v>325</v>
      </c>
      <c r="B326" s="1" t="n">
        <v>1.60603549151319</v>
      </c>
      <c r="C326" s="1" t="n">
        <v>1.5565012046253</v>
      </c>
      <c r="D326" s="1" t="n">
        <v>1.65311856804042</v>
      </c>
    </row>
    <row r="327" customFormat="false" ht="13.85" hidden="false" customHeight="false" outlineLevel="0" collapsed="false">
      <c r="A327" s="0" t="n">
        <v>326</v>
      </c>
      <c r="B327" s="1" t="n">
        <v>1.60723644806855</v>
      </c>
      <c r="C327" s="1" t="n">
        <v>1.56804751203527</v>
      </c>
      <c r="D327" s="1" t="n">
        <v>1.66071580952311</v>
      </c>
    </row>
    <row r="328" customFormat="false" ht="13.85" hidden="false" customHeight="false" outlineLevel="0" collapsed="false">
      <c r="A328" s="0" t="n">
        <v>327</v>
      </c>
      <c r="B328" s="1" t="n">
        <v>1.61410718355381</v>
      </c>
      <c r="C328" s="1" t="n">
        <v>1.56942696548772</v>
      </c>
      <c r="D328" s="1" t="n">
        <v>1.67145146504468</v>
      </c>
    </row>
    <row r="329" customFormat="false" ht="13.85" hidden="false" customHeight="false" outlineLevel="0" collapsed="false">
      <c r="A329" s="0" t="n">
        <v>328</v>
      </c>
      <c r="B329" s="1" t="n">
        <v>1.61728661652782</v>
      </c>
      <c r="C329" s="1" t="n">
        <v>1.57070812056219</v>
      </c>
      <c r="D329" s="1" t="n">
        <v>1.67386050792771</v>
      </c>
    </row>
    <row r="330" customFormat="false" ht="13.85" hidden="false" customHeight="false" outlineLevel="0" collapsed="false">
      <c r="A330" s="0" t="n">
        <v>329</v>
      </c>
      <c r="B330" s="1" t="n">
        <v>1.61928317474122</v>
      </c>
      <c r="C330" s="1" t="n">
        <v>1.57130423534082</v>
      </c>
      <c r="D330" s="1" t="n">
        <v>1.67615900200428</v>
      </c>
    </row>
    <row r="331" customFormat="false" ht="13.85" hidden="false" customHeight="false" outlineLevel="0" collapsed="false">
      <c r="A331" s="0" t="n">
        <v>330</v>
      </c>
      <c r="B331" s="1" t="n">
        <v>1.6258579273725</v>
      </c>
      <c r="C331" s="1" t="n">
        <v>1.58342950585114</v>
      </c>
      <c r="D331" s="1" t="n">
        <v>1.68281430942335</v>
      </c>
    </row>
    <row r="332" customFormat="false" ht="13.85" hidden="false" customHeight="false" outlineLevel="0" collapsed="false">
      <c r="A332" s="0" t="n">
        <v>331</v>
      </c>
      <c r="B332" s="1" t="n">
        <v>1.65220489044186</v>
      </c>
      <c r="C332" s="1" t="n">
        <v>1.58424777102573</v>
      </c>
      <c r="D332" s="1" t="n">
        <v>1.6882043715143</v>
      </c>
    </row>
    <row r="333" customFormat="false" ht="13.85" hidden="false" customHeight="false" outlineLevel="0" collapsed="false">
      <c r="A333" s="0" t="n">
        <v>332</v>
      </c>
      <c r="B333" s="1" t="n">
        <v>1.65442588229271</v>
      </c>
      <c r="C333" s="1" t="n">
        <v>1.59018898247976</v>
      </c>
      <c r="D333" s="1" t="n">
        <v>1.69074687638333</v>
      </c>
    </row>
    <row r="334" customFormat="false" ht="13.85" hidden="false" customHeight="false" outlineLevel="0" collapsed="false">
      <c r="A334" s="0" t="n">
        <v>333</v>
      </c>
      <c r="B334" s="1" t="n">
        <v>1.65472082237458</v>
      </c>
      <c r="C334" s="1" t="n">
        <v>1.59743419269778</v>
      </c>
      <c r="D334" s="1" t="n">
        <v>1.69384178718085</v>
      </c>
    </row>
    <row r="335" customFormat="false" ht="13.85" hidden="false" customHeight="false" outlineLevel="0" collapsed="false">
      <c r="A335" s="0" t="n">
        <v>334</v>
      </c>
      <c r="B335" s="1" t="n">
        <v>1.65756749485504</v>
      </c>
      <c r="C335" s="1" t="n">
        <v>1.60842562774907</v>
      </c>
      <c r="D335" s="1" t="n">
        <v>1.70519236451492</v>
      </c>
    </row>
    <row r="336" customFormat="false" ht="13.85" hidden="false" customHeight="false" outlineLevel="0" collapsed="false">
      <c r="A336" s="0" t="n">
        <v>335</v>
      </c>
      <c r="B336" s="1" t="n">
        <v>1.67065885207004</v>
      </c>
      <c r="C336" s="1" t="n">
        <v>1.62334531138634</v>
      </c>
      <c r="D336" s="1" t="n">
        <v>1.71185075284033</v>
      </c>
    </row>
    <row r="337" customFormat="false" ht="13.85" hidden="false" customHeight="false" outlineLevel="0" collapsed="false">
      <c r="A337" s="0" t="n">
        <v>336</v>
      </c>
      <c r="B337" s="1" t="n">
        <v>1.67084589355213</v>
      </c>
      <c r="C337" s="1" t="n">
        <v>1.6295999509082</v>
      </c>
      <c r="D337" s="1" t="n">
        <v>1.72205952278079</v>
      </c>
    </row>
    <row r="338" customFormat="false" ht="13.85" hidden="false" customHeight="false" outlineLevel="0" collapsed="false">
      <c r="A338" s="0" t="n">
        <v>337</v>
      </c>
      <c r="B338" s="1" t="n">
        <v>1.67386857309647</v>
      </c>
      <c r="C338" s="1" t="n">
        <v>1.63358501462275</v>
      </c>
      <c r="D338" s="1" t="n">
        <v>1.72245522438175</v>
      </c>
    </row>
    <row r="339" customFormat="false" ht="13.85" hidden="false" customHeight="false" outlineLevel="0" collapsed="false">
      <c r="A339" s="0" t="n">
        <v>338</v>
      </c>
      <c r="B339" s="1" t="n">
        <v>1.68488693982712</v>
      </c>
      <c r="C339" s="1" t="n">
        <v>1.64623084650969</v>
      </c>
      <c r="D339" s="1" t="n">
        <v>1.72390835023211</v>
      </c>
    </row>
    <row r="340" customFormat="false" ht="13.85" hidden="false" customHeight="false" outlineLevel="0" collapsed="false">
      <c r="A340" s="0" t="n">
        <v>339</v>
      </c>
      <c r="B340" s="1" t="n">
        <v>1.69108515456792</v>
      </c>
      <c r="C340" s="1" t="n">
        <v>1.65106299092433</v>
      </c>
      <c r="D340" s="1" t="n">
        <v>1.72463213468844</v>
      </c>
    </row>
    <row r="341" customFormat="false" ht="13.85" hidden="false" customHeight="false" outlineLevel="0" collapsed="false">
      <c r="A341" s="0" t="n">
        <v>340</v>
      </c>
      <c r="B341" s="1" t="n">
        <v>1.69200827421145</v>
      </c>
      <c r="C341" s="1" t="n">
        <v>1.65119381055041</v>
      </c>
      <c r="D341" s="1" t="n">
        <v>1.74143618889697</v>
      </c>
    </row>
    <row r="342" customFormat="false" ht="13.85" hidden="false" customHeight="false" outlineLevel="0" collapsed="false">
      <c r="A342" s="0" t="n">
        <v>341</v>
      </c>
      <c r="B342" s="1" t="n">
        <v>1.69600147405596</v>
      </c>
      <c r="C342" s="1" t="n">
        <v>1.65367016058221</v>
      </c>
      <c r="D342" s="1" t="n">
        <v>1.74413302244984</v>
      </c>
    </row>
    <row r="343" customFormat="false" ht="13.85" hidden="false" customHeight="false" outlineLevel="0" collapsed="false">
      <c r="A343" s="0" t="n">
        <v>342</v>
      </c>
      <c r="B343" s="1" t="n">
        <v>1.69718620074522</v>
      </c>
      <c r="C343" s="1" t="n">
        <v>1.65383947225842</v>
      </c>
      <c r="D343" s="1" t="n">
        <v>1.75298630913079</v>
      </c>
    </row>
    <row r="344" customFormat="false" ht="13.85" hidden="false" customHeight="false" outlineLevel="0" collapsed="false">
      <c r="A344" s="0" t="n">
        <v>343</v>
      </c>
      <c r="B344" s="1" t="n">
        <v>1.69976174801059</v>
      </c>
      <c r="C344" s="1" t="n">
        <v>1.67355908171776</v>
      </c>
      <c r="D344" s="1" t="n">
        <v>1.7569906089675</v>
      </c>
    </row>
    <row r="345" customFormat="false" ht="13.85" hidden="false" customHeight="false" outlineLevel="0" collapsed="false">
      <c r="A345" s="0" t="n">
        <v>344</v>
      </c>
      <c r="B345" s="1" t="n">
        <v>1.70511465890127</v>
      </c>
      <c r="C345" s="1" t="n">
        <v>1.67520028653293</v>
      </c>
      <c r="D345" s="1" t="n">
        <v>1.75744189093125</v>
      </c>
    </row>
    <row r="346" customFormat="false" ht="13.85" hidden="false" customHeight="false" outlineLevel="0" collapsed="false">
      <c r="A346" s="0" t="n">
        <v>345</v>
      </c>
      <c r="B346" s="1" t="n">
        <v>1.7169903901886</v>
      </c>
      <c r="C346" s="1" t="n">
        <v>1.67858422487524</v>
      </c>
      <c r="D346" s="1" t="n">
        <v>1.75913672009881</v>
      </c>
    </row>
    <row r="347" customFormat="false" ht="13.85" hidden="false" customHeight="false" outlineLevel="0" collapsed="false">
      <c r="A347" s="0" t="n">
        <v>346</v>
      </c>
      <c r="B347" s="1" t="n">
        <v>1.72145403656328</v>
      </c>
      <c r="C347" s="1" t="n">
        <v>1.68132953343478</v>
      </c>
      <c r="D347" s="1" t="n">
        <v>1.76693774649816</v>
      </c>
    </row>
    <row r="348" customFormat="false" ht="13.85" hidden="false" customHeight="false" outlineLevel="0" collapsed="false">
      <c r="A348" s="0" t="n">
        <v>347</v>
      </c>
      <c r="B348" s="1" t="n">
        <v>1.73234551980833</v>
      </c>
      <c r="C348" s="1" t="n">
        <v>1.68708298551079</v>
      </c>
      <c r="D348" s="1" t="n">
        <v>1.78227410910892</v>
      </c>
    </row>
    <row r="349" customFormat="false" ht="13.85" hidden="false" customHeight="false" outlineLevel="0" collapsed="false">
      <c r="A349" s="0" t="n">
        <v>348</v>
      </c>
      <c r="B349" s="1" t="n">
        <v>1.7483838251368</v>
      </c>
      <c r="C349" s="1" t="n">
        <v>1.69220713862104</v>
      </c>
      <c r="D349" s="1" t="n">
        <v>1.78369111675761</v>
      </c>
    </row>
    <row r="350" customFormat="false" ht="13.85" hidden="false" customHeight="false" outlineLevel="0" collapsed="false">
      <c r="A350" s="0" t="n">
        <v>349</v>
      </c>
      <c r="B350" s="1" t="n">
        <v>1.75053734607406</v>
      </c>
      <c r="C350" s="1" t="n">
        <v>1.70030820735536</v>
      </c>
      <c r="D350" s="1" t="n">
        <v>1.78618140176187</v>
      </c>
    </row>
    <row r="351" customFormat="false" ht="13.85" hidden="false" customHeight="false" outlineLevel="0" collapsed="false">
      <c r="A351" s="0" t="n">
        <v>350</v>
      </c>
      <c r="B351" s="1" t="n">
        <v>1.75803867989302</v>
      </c>
      <c r="C351" s="1" t="n">
        <v>1.70218565379926</v>
      </c>
      <c r="D351" s="1" t="n">
        <v>1.79187053103733</v>
      </c>
    </row>
    <row r="352" customFormat="false" ht="13.85" hidden="false" customHeight="false" outlineLevel="0" collapsed="false">
      <c r="A352" s="0" t="n">
        <v>351</v>
      </c>
      <c r="B352" s="1" t="n">
        <v>1.75918418592255</v>
      </c>
      <c r="C352" s="1" t="n">
        <v>1.70568344073571</v>
      </c>
      <c r="D352" s="1" t="n">
        <v>1.79508328497594</v>
      </c>
    </row>
    <row r="353" customFormat="false" ht="13.85" hidden="false" customHeight="false" outlineLevel="0" collapsed="false">
      <c r="A353" s="0" t="n">
        <v>352</v>
      </c>
      <c r="B353" s="1" t="n">
        <v>1.77906407979027</v>
      </c>
      <c r="C353" s="1" t="n">
        <v>1.7064805888143</v>
      </c>
      <c r="D353" s="1" t="n">
        <v>1.80643571709596</v>
      </c>
    </row>
    <row r="354" customFormat="false" ht="13.85" hidden="false" customHeight="false" outlineLevel="0" collapsed="false">
      <c r="A354" s="0" t="n">
        <v>353</v>
      </c>
      <c r="B354" s="1" t="n">
        <v>1.78266766392393</v>
      </c>
      <c r="C354" s="1" t="n">
        <v>1.71349613364023</v>
      </c>
      <c r="D354" s="1" t="n">
        <v>1.84804788898989</v>
      </c>
    </row>
    <row r="355" customFormat="false" ht="13.85" hidden="false" customHeight="false" outlineLevel="0" collapsed="false">
      <c r="A355" s="0" t="n">
        <v>354</v>
      </c>
      <c r="B355" s="1" t="n">
        <v>1.78333956385204</v>
      </c>
      <c r="C355" s="1" t="n">
        <v>1.71385997094278</v>
      </c>
      <c r="D355" s="1" t="n">
        <v>1.87167545263595</v>
      </c>
    </row>
    <row r="356" customFormat="false" ht="13.85" hidden="false" customHeight="false" outlineLevel="0" collapsed="false">
      <c r="A356" s="0" t="n">
        <v>355</v>
      </c>
      <c r="B356" s="1" t="n">
        <v>1.79187053103733</v>
      </c>
      <c r="C356" s="1" t="n">
        <v>1.7172213019876</v>
      </c>
      <c r="D356" s="1" t="n">
        <v>1.89282857121293</v>
      </c>
    </row>
    <row r="357" customFormat="false" ht="13.85" hidden="false" customHeight="false" outlineLevel="0" collapsed="false">
      <c r="A357" s="0" t="n">
        <v>356</v>
      </c>
      <c r="B357" s="1" t="n">
        <v>1.79289040378937</v>
      </c>
      <c r="C357" s="1" t="n">
        <v>1.72318194048104</v>
      </c>
      <c r="D357" s="1" t="n">
        <v>1.89525618321112</v>
      </c>
    </row>
    <row r="358" customFormat="false" ht="13.85" hidden="false" customHeight="false" outlineLevel="0" collapsed="false">
      <c r="A358" s="0" t="n">
        <v>357</v>
      </c>
      <c r="B358" s="1" t="n">
        <v>1.8243851018905</v>
      </c>
      <c r="C358" s="1" t="n">
        <v>1.73575804765526</v>
      </c>
      <c r="D358" s="1" t="n">
        <v>1.90768708125835</v>
      </c>
    </row>
    <row r="359" customFormat="false" ht="13.85" hidden="false" customHeight="false" outlineLevel="0" collapsed="false">
      <c r="A359" s="0" t="n">
        <v>358</v>
      </c>
      <c r="B359" s="1" t="n">
        <v>1.84854997227557</v>
      </c>
      <c r="C359" s="1" t="n">
        <v>1.74678018078979</v>
      </c>
      <c r="D359" s="1" t="n">
        <v>1.91353102927546</v>
      </c>
    </row>
    <row r="360" customFormat="false" ht="13.85" hidden="false" customHeight="false" outlineLevel="0" collapsed="false">
      <c r="A360" s="0" t="n">
        <v>359</v>
      </c>
      <c r="B360" s="1" t="n">
        <v>1.85179372501367</v>
      </c>
      <c r="C360" s="1" t="n">
        <v>1.77420771050066</v>
      </c>
      <c r="D360" s="1" t="n">
        <v>1.91987004768552</v>
      </c>
    </row>
    <row r="361" customFormat="false" ht="13.85" hidden="false" customHeight="false" outlineLevel="0" collapsed="false">
      <c r="A361" s="0" t="n">
        <v>360</v>
      </c>
      <c r="B361" s="1" t="n">
        <v>1.87459008852602</v>
      </c>
      <c r="C361" s="1" t="n">
        <v>1.80183240064108</v>
      </c>
      <c r="D361" s="1" t="n">
        <v>1.92330132844544</v>
      </c>
    </row>
    <row r="362" customFormat="false" ht="13.85" hidden="false" customHeight="false" outlineLevel="0" collapsed="false">
      <c r="A362" s="0" t="n">
        <v>361</v>
      </c>
      <c r="B362" s="1" t="n">
        <v>1.89301241411672</v>
      </c>
      <c r="C362" s="1" t="n">
        <v>1.82366060438888</v>
      </c>
      <c r="D362" s="1" t="n">
        <v>1.94022704856932</v>
      </c>
    </row>
    <row r="363" customFormat="false" ht="13.85" hidden="false" customHeight="false" outlineLevel="0" collapsed="false">
      <c r="A363" s="0" t="n">
        <v>362</v>
      </c>
      <c r="B363" s="1" t="n">
        <v>1.91712180103404</v>
      </c>
      <c r="C363" s="1" t="n">
        <v>1.84607312964574</v>
      </c>
      <c r="D363" s="1" t="n">
        <v>1.94905643838243</v>
      </c>
    </row>
    <row r="364" customFormat="false" ht="13.85" hidden="false" customHeight="false" outlineLevel="0" collapsed="false">
      <c r="A364" s="0" t="n">
        <v>363</v>
      </c>
      <c r="B364" s="1" t="n">
        <v>1.91731583209444</v>
      </c>
      <c r="C364" s="1" t="n">
        <v>1.84673360287834</v>
      </c>
      <c r="D364" s="1" t="n">
        <v>2.00674587329836</v>
      </c>
    </row>
    <row r="365" customFormat="false" ht="13.85" hidden="false" customHeight="false" outlineLevel="0" collapsed="false">
      <c r="A365" s="0" t="n">
        <v>364</v>
      </c>
      <c r="B365" s="1" t="n">
        <v>1.94401260283981</v>
      </c>
      <c r="C365" s="1" t="n">
        <v>1.86601607710116</v>
      </c>
      <c r="D365" s="1" t="n">
        <v>2.00954348049501</v>
      </c>
    </row>
    <row r="366" customFormat="false" ht="13.85" hidden="false" customHeight="false" outlineLevel="0" collapsed="false">
      <c r="A366" s="0" t="n">
        <v>365</v>
      </c>
      <c r="B366" s="1" t="n">
        <v>1.96</v>
      </c>
      <c r="C366" s="1" t="n">
        <v>1.89646539646786</v>
      </c>
      <c r="D366" s="1" t="n">
        <v>2.02823198870346</v>
      </c>
    </row>
    <row r="367" customFormat="false" ht="13.85" hidden="false" customHeight="false" outlineLevel="0" collapsed="false">
      <c r="A367" s="0" t="n">
        <v>366</v>
      </c>
      <c r="B367" s="1" t="n">
        <v>1.97020963351619</v>
      </c>
      <c r="C367" s="1" t="n">
        <v>1.91687140935432</v>
      </c>
      <c r="D367" s="1" t="n">
        <v>2.03283053892842</v>
      </c>
    </row>
    <row r="368" customFormat="false" ht="13.85" hidden="false" customHeight="false" outlineLevel="0" collapsed="false">
      <c r="A368" s="0" t="n">
        <v>367</v>
      </c>
      <c r="B368" s="1" t="n">
        <v>1.99664143000189</v>
      </c>
      <c r="C368" s="1" t="n">
        <v>1.93456067364143</v>
      </c>
      <c r="D368" s="1" t="n">
        <v>2.03619277083482</v>
      </c>
    </row>
    <row r="369" customFormat="false" ht="13.85" hidden="false" customHeight="false" outlineLevel="0" collapsed="false">
      <c r="A369" s="0" t="n">
        <v>368</v>
      </c>
      <c r="B369" s="1" t="n">
        <v>2.02474714470721</v>
      </c>
      <c r="C369" s="1" t="n">
        <v>1.9456361427564</v>
      </c>
      <c r="D369" s="1" t="n">
        <v>2.03956588518243</v>
      </c>
    </row>
    <row r="370" customFormat="false" ht="13.85" hidden="false" customHeight="false" outlineLevel="0" collapsed="false">
      <c r="A370" s="0" t="n">
        <v>369</v>
      </c>
      <c r="B370" s="1" t="n">
        <v>2.03405997944997</v>
      </c>
      <c r="C370" s="1" t="n">
        <v>1.95056325198646</v>
      </c>
      <c r="D370" s="1" t="n">
        <v>2.05881033609218</v>
      </c>
    </row>
    <row r="371" customFormat="false" ht="13.85" hidden="false" customHeight="false" outlineLevel="0" collapsed="false">
      <c r="A371" s="0" t="n">
        <v>370</v>
      </c>
      <c r="B371" s="1" t="n">
        <v>2.0403921191771</v>
      </c>
      <c r="C371" s="1" t="n">
        <v>1.96309704294006</v>
      </c>
      <c r="D371" s="1" t="n">
        <v>2.09646750511426</v>
      </c>
    </row>
    <row r="372" customFormat="false" ht="13.85" hidden="false" customHeight="false" outlineLevel="0" collapsed="false">
      <c r="A372" s="0" t="n">
        <v>371</v>
      </c>
      <c r="B372" s="1" t="n">
        <v>2.10863462932771</v>
      </c>
      <c r="C372" s="1" t="n">
        <v>2.10131982334913</v>
      </c>
      <c r="D372" s="1" t="n">
        <v>2.11144145076296</v>
      </c>
    </row>
    <row r="373" customFormat="false" ht="13.85" hidden="false" customHeight="false" outlineLevel="0" collapsed="false">
      <c r="A373" s="0" t="n">
        <v>372</v>
      </c>
      <c r="B373" s="1" t="n">
        <v>2.21558389595158</v>
      </c>
      <c r="C373" s="1" t="n">
        <v>2.19211518857929</v>
      </c>
      <c r="D373" s="1" t="n">
        <v>2.24271019081824</v>
      </c>
    </row>
    <row r="374" customFormat="false" ht="13.85" hidden="false" customHeight="false" outlineLevel="0" collapsed="false">
      <c r="A374" s="0" t="n">
        <v>373</v>
      </c>
      <c r="B374" s="1" t="n">
        <v>2.22806665070864</v>
      </c>
      <c r="C374" s="1" t="n">
        <v>2.19290332664256</v>
      </c>
      <c r="D374" s="1" t="n">
        <v>2.2869763881597</v>
      </c>
    </row>
    <row r="375" customFormat="false" ht="13.85" hidden="false" customHeight="false" outlineLevel="0" collapsed="false">
      <c r="A375" s="0" t="n">
        <v>374</v>
      </c>
      <c r="B375" s="1" t="n">
        <v>2.24446385580165</v>
      </c>
      <c r="C375" s="1" t="n">
        <v>2.21262943124238</v>
      </c>
      <c r="D375" s="1" t="n">
        <v>2.35990762531079</v>
      </c>
    </row>
    <row r="376" customFormat="false" ht="13.85" hidden="false" customHeight="false" outlineLevel="0" collapsed="false">
      <c r="A376" s="0" t="n">
        <v>375</v>
      </c>
      <c r="B376" s="1" t="n">
        <v>2.35190667331848</v>
      </c>
      <c r="C376" s="1" t="n">
        <v>2.21785233953931</v>
      </c>
      <c r="D376" s="1" t="n">
        <v>2.38791561827465</v>
      </c>
    </row>
    <row r="377" customFormat="false" ht="13.85" hidden="false" customHeight="false" outlineLevel="0" collapsed="false">
      <c r="A377" s="0" t="n">
        <v>376</v>
      </c>
      <c r="B377" s="1" t="n">
        <v>2.39484884700475</v>
      </c>
      <c r="C377" s="1" t="n">
        <v>2.29380775131657</v>
      </c>
      <c r="D377" s="1" t="n">
        <v>2.46207960878604</v>
      </c>
    </row>
    <row r="378" customFormat="false" ht="13.85" hidden="false" customHeight="false" outlineLevel="0" collapsed="false">
      <c r="A378" s="0" t="n">
        <v>377</v>
      </c>
      <c r="B378" s="1" t="n">
        <v>2.43863260865592</v>
      </c>
      <c r="C378" s="1" t="n">
        <v>2.35801378282656</v>
      </c>
      <c r="D378" s="1" t="n">
        <v>2.52366796548199</v>
      </c>
    </row>
    <row r="379" customFormat="false" ht="13.85" hidden="false" customHeight="false" outlineLevel="0" collapsed="false">
      <c r="A379" s="0" t="n">
        <v>378</v>
      </c>
      <c r="B379" s="1" t="n">
        <v>2.47478261671606</v>
      </c>
      <c r="C379" s="1" t="n">
        <v>2.44750812051768</v>
      </c>
      <c r="D379" s="1" t="n">
        <v>2.56838003418497</v>
      </c>
    </row>
    <row r="380" customFormat="false" ht="13.85" hidden="false" customHeight="false" outlineLevel="0" collapsed="false">
      <c r="A380" s="0" t="n">
        <v>379</v>
      </c>
      <c r="B380" s="1" t="n">
        <v>2.53814912879444</v>
      </c>
      <c r="C380" s="1" t="n">
        <v>2.48777008583993</v>
      </c>
      <c r="D380" s="1" t="n">
        <v>2.59186593017463</v>
      </c>
    </row>
    <row r="381" customFormat="false" ht="13.85" hidden="false" customHeight="false" outlineLevel="0" collapsed="false">
      <c r="A381" s="0" t="n">
        <v>380</v>
      </c>
      <c r="B381" s="1" t="n">
        <v>2.56207767251502</v>
      </c>
      <c r="C381" s="1" t="n">
        <v>2.52422285070079</v>
      </c>
      <c r="D381" s="1" t="n">
        <v>2.61361072082282</v>
      </c>
    </row>
    <row r="382" customFormat="false" ht="13.85" hidden="false" customHeight="false" outlineLevel="0" collapsed="false">
      <c r="A382" s="0" t="n">
        <v>381</v>
      </c>
      <c r="B382" s="1" t="n">
        <v>2.59231267404223</v>
      </c>
      <c r="C382" s="1" t="n">
        <v>2.56809579260588</v>
      </c>
      <c r="D382" s="1" t="n">
        <v>2.61911664497784</v>
      </c>
    </row>
    <row r="383" customFormat="false" ht="13.85" hidden="false" customHeight="false" outlineLevel="0" collapsed="false">
      <c r="A383" s="0" t="n">
        <v>382</v>
      </c>
      <c r="B383" s="1" t="n">
        <v>2.70025924681316</v>
      </c>
      <c r="C383" s="1" t="n">
        <v>2.68634584519566</v>
      </c>
      <c r="D383" s="1" t="n">
        <v>2.78762694778193</v>
      </c>
    </row>
    <row r="384" customFormat="false" ht="13.85" hidden="false" customHeight="false" outlineLevel="0" collapsed="false">
      <c r="A384" s="0" t="n">
        <v>383</v>
      </c>
      <c r="B384" s="1" t="n">
        <v>2.9563742997124</v>
      </c>
      <c r="C384" s="1" t="n">
        <v>2.79481484180974</v>
      </c>
      <c r="D384" s="1" t="n">
        <v>2.96811067852936</v>
      </c>
    </row>
    <row r="385" customFormat="false" ht="13.85" hidden="false" customHeight="false" outlineLevel="0" collapsed="false">
      <c r="A385" s="0" t="n">
        <v>384</v>
      </c>
      <c r="B385" s="1" t="n">
        <v>3.07745430510349</v>
      </c>
      <c r="C385" s="1" t="n">
        <v>2.86750623364623</v>
      </c>
      <c r="D385" s="1" t="n">
        <v>3.1360875306662</v>
      </c>
    </row>
    <row r="386" customFormat="false" ht="13.85" hidden="false" customHeight="false" outlineLevel="0" collapsed="false">
      <c r="A386" s="0" t="n">
        <v>385</v>
      </c>
      <c r="B386" s="1" t="n">
        <v>3.09520855517039</v>
      </c>
      <c r="C386" s="1" t="n">
        <v>3.00090053150717</v>
      </c>
      <c r="D386" s="1" t="n">
        <v>3.20114370186657</v>
      </c>
    </row>
    <row r="387" customFormat="false" ht="13.85" hidden="false" customHeight="false" outlineLevel="0" collapsed="false">
      <c r="A387" s="0" t="n">
        <v>386</v>
      </c>
      <c r="B387" s="1" t="n">
        <v>5.34083851094564</v>
      </c>
      <c r="C387" s="1" t="n">
        <v>5.13154177611369</v>
      </c>
      <c r="D387" s="1" t="n">
        <v>5.3514253241543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518"/>
  <sheetViews>
    <sheetView windowProtection="false" showFormulas="false" showGridLines="true" showRowColHeaders="true" showZeros="true" rightToLeft="false" tabSelected="true" showOutlineSymbols="true" defaultGridColor="true" view="normal" topLeftCell="A542" colorId="64" zoomScale="100" zoomScaleNormal="100" zoomScalePageLayoutView="100" workbookViewId="0">
      <selection pane="topLeft" activeCell="R551" activeCellId="0" sqref="R551"/>
    </sheetView>
  </sheetViews>
  <sheetFormatPr defaultRowHeight="13.85"/>
  <cols>
    <col collapsed="false" hidden="false" max="1025" min="1" style="0" width="11.520408163265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4</v>
      </c>
      <c r="D1" s="0" t="s">
        <v>3</v>
      </c>
    </row>
    <row r="2" customFormat="false" ht="13.85" hidden="false" customHeight="false" outlineLevel="0" collapsed="false">
      <c r="A2" s="0" t="n">
        <v>1</v>
      </c>
      <c r="B2" s="2" t="n">
        <v>0.245560583156174</v>
      </c>
      <c r="C2" s="2" t="n">
        <v>0.261916017074176</v>
      </c>
      <c r="D2" s="2" t="n">
        <v>0.296310647800581</v>
      </c>
    </row>
    <row r="3" customFormat="false" ht="13.85" hidden="false" customHeight="false" outlineLevel="0" collapsed="false">
      <c r="A3" s="0" t="n">
        <v>2</v>
      </c>
      <c r="B3" s="2" t="n">
        <v>0.255342906696074</v>
      </c>
      <c r="C3" s="2" t="n">
        <v>0.278926513619627</v>
      </c>
      <c r="D3" s="2" t="n">
        <v>0.300499584026334</v>
      </c>
    </row>
    <row r="4" customFormat="false" ht="13.85" hidden="false" customHeight="false" outlineLevel="0" collapsed="false">
      <c r="A4" s="0" t="n">
        <v>3</v>
      </c>
      <c r="B4" s="2" t="n">
        <v>0.263628526529281</v>
      </c>
      <c r="C4" s="2" t="n">
        <v>0.283725219182222</v>
      </c>
      <c r="D4" s="2" t="n">
        <v>0.303150127824482</v>
      </c>
    </row>
    <row r="5" customFormat="false" ht="13.85" hidden="false" customHeight="false" outlineLevel="0" collapsed="false">
      <c r="A5" s="0" t="n">
        <v>4</v>
      </c>
      <c r="B5" s="2" t="n">
        <v>0.267768556779918</v>
      </c>
      <c r="C5" s="2" t="n">
        <v>0.288444102037119</v>
      </c>
      <c r="D5" s="2" t="n">
        <v>0.308382878902185</v>
      </c>
    </row>
    <row r="6" customFormat="false" ht="13.85" hidden="false" customHeight="false" outlineLevel="0" collapsed="false">
      <c r="A6" s="0" t="n">
        <v>5</v>
      </c>
      <c r="B6" s="2" t="n">
        <v>0.27258026340878</v>
      </c>
      <c r="C6" s="2" t="n">
        <v>0.289827534923789</v>
      </c>
      <c r="D6" s="2" t="n">
        <v>0.30886890422961</v>
      </c>
    </row>
    <row r="7" customFormat="false" ht="13.85" hidden="false" customHeight="false" outlineLevel="0" collapsed="false">
      <c r="A7" s="0" t="n">
        <v>6</v>
      </c>
      <c r="B7" s="2" t="n">
        <v>0.277488738510232</v>
      </c>
      <c r="C7" s="2" t="n">
        <v>0.289827534923789</v>
      </c>
      <c r="D7" s="2" t="n">
        <v>0.312089730686545</v>
      </c>
    </row>
    <row r="8" customFormat="false" ht="13.85" hidden="false" customHeight="false" outlineLevel="0" collapsed="false">
      <c r="A8" s="0" t="n">
        <v>7</v>
      </c>
      <c r="B8" s="2" t="n">
        <v>0.278747197295327</v>
      </c>
      <c r="C8" s="2" t="n">
        <v>0.292403830344269</v>
      </c>
      <c r="D8" s="2" t="n">
        <v>0.312729915422238</v>
      </c>
    </row>
    <row r="9" customFormat="false" ht="13.85" hidden="false" customHeight="false" outlineLevel="0" collapsed="false">
      <c r="A9" s="0" t="n">
        <v>8</v>
      </c>
      <c r="B9" s="2" t="n">
        <v>0.285306852353742</v>
      </c>
      <c r="C9" s="2" t="n">
        <v>0.295127091267474</v>
      </c>
      <c r="D9" s="2" t="n">
        <v>0.313687742827162</v>
      </c>
    </row>
    <row r="10" customFormat="false" ht="13.85" hidden="false" customHeight="false" outlineLevel="0" collapsed="false">
      <c r="A10" s="0" t="n">
        <v>9</v>
      </c>
      <c r="B10" s="2" t="n">
        <v>0.285306852353742</v>
      </c>
      <c r="C10" s="2" t="n">
        <v>0.299833287011299</v>
      </c>
      <c r="D10" s="2" t="n">
        <v>0.314483703870328</v>
      </c>
    </row>
    <row r="11" customFormat="false" ht="13.85" hidden="false" customHeight="false" outlineLevel="0" collapsed="false">
      <c r="A11" s="0" t="n">
        <v>10</v>
      </c>
      <c r="B11" s="2" t="n">
        <v>0.285306852353742</v>
      </c>
      <c r="C11" s="2" t="n">
        <v>0.300832179129827</v>
      </c>
      <c r="D11" s="2" t="n">
        <v>0.317017349682947</v>
      </c>
    </row>
    <row r="12" customFormat="false" ht="13.85" hidden="false" customHeight="false" outlineLevel="0" collapsed="false">
      <c r="A12" s="0" t="n">
        <v>11</v>
      </c>
      <c r="B12" s="2" t="n">
        <v>0.291890390386529</v>
      </c>
      <c r="C12" s="2" t="n">
        <v>0.303150127824482</v>
      </c>
      <c r="D12" s="2" t="n">
        <v>0.32310988842807</v>
      </c>
    </row>
    <row r="13" customFormat="false" ht="13.85" hidden="false" customHeight="false" outlineLevel="0" collapsed="false">
      <c r="A13" s="0" t="n">
        <v>12</v>
      </c>
      <c r="B13" s="2" t="n">
        <v>0.291890390386529</v>
      </c>
      <c r="C13" s="2" t="n">
        <v>0.305777697028413</v>
      </c>
      <c r="D13" s="2" t="n">
        <v>0.323264597504892</v>
      </c>
    </row>
    <row r="14" customFormat="false" ht="13.85" hidden="false" customHeight="false" outlineLevel="0" collapsed="false">
      <c r="A14" s="0" t="n">
        <v>13</v>
      </c>
      <c r="B14" s="2" t="n">
        <v>0.292403830344269</v>
      </c>
      <c r="C14" s="2" t="n">
        <v>0.306757233003559</v>
      </c>
      <c r="D14" s="2" t="n">
        <v>0.323419232575925</v>
      </c>
    </row>
    <row r="15" customFormat="false" ht="13.85" hidden="false" customHeight="false" outlineLevel="0" collapsed="false">
      <c r="A15" s="0" t="n">
        <v>14</v>
      </c>
      <c r="B15" s="2" t="n">
        <v>0.296310647800581</v>
      </c>
      <c r="C15" s="2" t="n">
        <v>0.30886890422961</v>
      </c>
      <c r="D15" s="2" t="n">
        <v>0.326343377441614</v>
      </c>
    </row>
    <row r="16" customFormat="false" ht="13.85" hidden="false" customHeight="false" outlineLevel="0" collapsed="false">
      <c r="A16" s="0" t="n">
        <v>15</v>
      </c>
      <c r="B16" s="2" t="n">
        <v>0.296647939483827</v>
      </c>
      <c r="C16" s="2" t="n">
        <v>0.310322412983658</v>
      </c>
      <c r="D16" s="2" t="n">
        <v>0.327566787083184</v>
      </c>
    </row>
    <row r="17" customFormat="false" ht="13.85" hidden="false" customHeight="false" outlineLevel="0" collapsed="false">
      <c r="A17" s="0" t="n">
        <v>16</v>
      </c>
      <c r="B17" s="2" t="n">
        <v>0.29732137494637</v>
      </c>
      <c r="C17" s="2" t="n">
        <v>0.310805405358401</v>
      </c>
      <c r="D17" s="2" t="n">
        <v>0.328176781628439</v>
      </c>
    </row>
    <row r="18" customFormat="false" ht="13.85" hidden="false" customHeight="false" outlineLevel="0" collapsed="false">
      <c r="A18" s="0" t="n">
        <v>17</v>
      </c>
      <c r="B18" s="2" t="n">
        <v>0.29748949561287</v>
      </c>
      <c r="C18" s="2" t="n">
        <v>0.311126983722081</v>
      </c>
      <c r="D18" s="2" t="n">
        <v>0.32832910318764</v>
      </c>
    </row>
    <row r="19" customFormat="false" ht="13.85" hidden="false" customHeight="false" outlineLevel="0" collapsed="false">
      <c r="A19" s="0" t="n">
        <v>18</v>
      </c>
      <c r="B19" s="2" t="n">
        <v>0.297993288515027</v>
      </c>
      <c r="C19" s="2" t="n">
        <v>0.313209195267316</v>
      </c>
      <c r="D19" s="2" t="n">
        <v>0.329545141065682</v>
      </c>
    </row>
    <row r="20" customFormat="false" ht="13.85" hidden="false" customHeight="false" outlineLevel="0" collapsed="false">
      <c r="A20" s="0" t="n">
        <v>19</v>
      </c>
      <c r="B20" s="2" t="n">
        <v>0.298998327754521</v>
      </c>
      <c r="C20" s="2" t="n">
        <v>0.316543835826888</v>
      </c>
      <c r="D20" s="2" t="n">
        <v>0.333016516106934</v>
      </c>
    </row>
    <row r="21" customFormat="false" ht="13.85" hidden="false" customHeight="false" outlineLevel="0" collapsed="false">
      <c r="A21" s="0" t="n">
        <v>20</v>
      </c>
      <c r="B21" s="2" t="n">
        <v>0.298998327754521</v>
      </c>
      <c r="C21" s="2" t="n">
        <v>0.320156211871642</v>
      </c>
      <c r="D21" s="2" t="n">
        <v>0.333616546352246</v>
      </c>
    </row>
    <row r="22" customFormat="false" ht="13.85" hidden="false" customHeight="false" outlineLevel="0" collapsed="false">
      <c r="A22" s="0" t="n">
        <v>21</v>
      </c>
      <c r="B22" s="2" t="n">
        <v>0.299833287011299</v>
      </c>
      <c r="C22" s="2" t="n">
        <v>0.32155870381627</v>
      </c>
      <c r="D22" s="2" t="n">
        <v>0.336303434416005</v>
      </c>
    </row>
    <row r="23" customFormat="false" ht="13.85" hidden="false" customHeight="false" outlineLevel="0" collapsed="false">
      <c r="A23" s="0" t="n">
        <v>22</v>
      </c>
      <c r="B23" s="2" t="n">
        <v>0.300333148353624</v>
      </c>
      <c r="C23" s="2" t="n">
        <v>0.32155870381627</v>
      </c>
      <c r="D23" s="2" t="n">
        <v>0.338230690505755</v>
      </c>
    </row>
    <row r="24" customFormat="false" ht="13.85" hidden="false" customHeight="false" outlineLevel="0" collapsed="false">
      <c r="A24" s="0" t="n">
        <v>23</v>
      </c>
      <c r="B24" s="2" t="n">
        <v>0.30199337741083</v>
      </c>
      <c r="C24" s="2" t="n">
        <v>0.32218007387174</v>
      </c>
      <c r="D24" s="2" t="n">
        <v>0.338230690505755</v>
      </c>
    </row>
    <row r="25" customFormat="false" ht="13.85" hidden="false" customHeight="false" outlineLevel="0" collapsed="false">
      <c r="A25" s="0" t="n">
        <v>24</v>
      </c>
      <c r="B25" s="2" t="n">
        <v>0.305450486986025</v>
      </c>
      <c r="C25" s="2" t="n">
        <v>0.32218007387174</v>
      </c>
      <c r="D25" s="2" t="n">
        <v>0.338821486921948</v>
      </c>
    </row>
    <row r="26" customFormat="false" ht="13.85" hidden="false" customHeight="false" outlineLevel="0" collapsed="false">
      <c r="A26" s="0" t="n">
        <v>25</v>
      </c>
      <c r="B26" s="2" t="n">
        <v>0.305777697028413</v>
      </c>
      <c r="C26" s="2" t="n">
        <v>0.326649659421221</v>
      </c>
      <c r="D26" s="2" t="n">
        <v>0.34</v>
      </c>
    </row>
    <row r="27" customFormat="false" ht="13.85" hidden="false" customHeight="false" outlineLevel="0" collapsed="false">
      <c r="A27" s="0" t="n">
        <v>26</v>
      </c>
      <c r="B27" s="2" t="n">
        <v>0.306757233003559</v>
      </c>
      <c r="C27" s="2" t="n">
        <v>0.32832910318764</v>
      </c>
      <c r="D27" s="2" t="n">
        <v>0.340881210981186</v>
      </c>
    </row>
    <row r="28" customFormat="false" ht="13.85" hidden="false" customHeight="false" outlineLevel="0" collapsed="false">
      <c r="A28" s="0" t="n">
        <v>27</v>
      </c>
      <c r="B28" s="2" t="n">
        <v>0.310644491340181</v>
      </c>
      <c r="C28" s="2" t="n">
        <v>0.329696830436691</v>
      </c>
      <c r="D28" s="2" t="n">
        <v>0.341027858099599</v>
      </c>
    </row>
    <row r="29" customFormat="false" ht="13.85" hidden="false" customHeight="false" outlineLevel="0" collapsed="false">
      <c r="A29" s="0" t="n">
        <v>28</v>
      </c>
      <c r="B29" s="2" t="n">
        <v>0.311126983722081</v>
      </c>
      <c r="C29" s="2" t="n">
        <v>0.330302891298275</v>
      </c>
      <c r="D29" s="2" t="n">
        <v>0.34322004603461</v>
      </c>
    </row>
    <row r="30" customFormat="false" ht="13.85" hidden="false" customHeight="false" outlineLevel="0" collapsed="false">
      <c r="A30" s="0" t="n">
        <v>29</v>
      </c>
      <c r="B30" s="2" t="n">
        <v>0.311287648325468</v>
      </c>
      <c r="C30" s="2" t="n">
        <v>0.330605505096331</v>
      </c>
      <c r="D30" s="2" t="n">
        <v>0.343511280746353</v>
      </c>
    </row>
    <row r="31" customFormat="false" ht="13.85" hidden="false" customHeight="false" outlineLevel="0" collapsed="false">
      <c r="A31" s="0" t="n">
        <v>30</v>
      </c>
      <c r="B31" s="2" t="n">
        <v>0.312089730686545</v>
      </c>
      <c r="C31" s="2" t="n">
        <v>0.330605505096331</v>
      </c>
      <c r="D31" s="2" t="n">
        <v>0.345108678534748</v>
      </c>
    </row>
    <row r="32" customFormat="false" ht="13.85" hidden="false" customHeight="false" outlineLevel="0" collapsed="false">
      <c r="A32" s="0" t="n">
        <v>31</v>
      </c>
      <c r="B32" s="2" t="n">
        <v>0.313209195267316</v>
      </c>
      <c r="C32" s="2" t="n">
        <v>0.331209903233584</v>
      </c>
      <c r="D32" s="2" t="n">
        <v>0.345976877840124</v>
      </c>
    </row>
    <row r="33" customFormat="false" ht="13.85" hidden="false" customHeight="false" outlineLevel="0" collapsed="false">
      <c r="A33" s="0" t="n">
        <v>32</v>
      </c>
      <c r="B33" s="2" t="n">
        <v>0.313687742827162</v>
      </c>
      <c r="C33" s="2" t="n">
        <v>0.333016516106934</v>
      </c>
      <c r="D33" s="2" t="n">
        <v>0.347419055320804</v>
      </c>
    </row>
    <row r="34" customFormat="false" ht="13.85" hidden="false" customHeight="false" outlineLevel="0" collapsed="false">
      <c r="A34" s="0" t="n">
        <v>33</v>
      </c>
      <c r="B34" s="2" t="n">
        <v>0.31559467676119</v>
      </c>
      <c r="C34" s="2" t="n">
        <v>0.33436506994601</v>
      </c>
      <c r="D34" s="2" t="n">
        <v>0.34828149534536</v>
      </c>
    </row>
    <row r="35" customFormat="false" ht="13.85" hidden="false" customHeight="false" outlineLevel="0" collapsed="false">
      <c r="A35" s="0" t="n">
        <v>34</v>
      </c>
      <c r="B35" s="2" t="n">
        <v>0.316543835826888</v>
      </c>
      <c r="C35" s="2" t="n">
        <v>0.336749164809655</v>
      </c>
      <c r="D35" s="2" t="n">
        <v>0.350713558335004</v>
      </c>
    </row>
    <row r="36" customFormat="false" ht="13.85" hidden="false" customHeight="false" outlineLevel="0" collapsed="false">
      <c r="A36" s="0" t="n">
        <v>35</v>
      </c>
      <c r="B36" s="2" t="n">
        <v>0.317804971641414</v>
      </c>
      <c r="C36" s="2" t="n">
        <v>0.337786915081091</v>
      </c>
      <c r="D36" s="2" t="n">
        <v>0.354259791678367</v>
      </c>
    </row>
    <row r="37" customFormat="false" ht="13.85" hidden="false" customHeight="false" outlineLevel="0" collapsed="false">
      <c r="A37" s="0" t="n">
        <v>36</v>
      </c>
      <c r="B37" s="2" t="n">
        <v>0.320624390837628</v>
      </c>
      <c r="C37" s="2" t="n">
        <v>0.338230690505755</v>
      </c>
      <c r="D37" s="2" t="n">
        <v>0.354259791678367</v>
      </c>
    </row>
    <row r="38" customFormat="false" ht="13.85" hidden="false" customHeight="false" outlineLevel="0" collapsed="false">
      <c r="A38" s="0" t="n">
        <v>37</v>
      </c>
      <c r="B38" s="2" t="n">
        <v>0.32218007387174</v>
      </c>
      <c r="C38" s="2" t="n">
        <v>0.343511280746353</v>
      </c>
      <c r="D38" s="2" t="n">
        <v>0.355527776692624</v>
      </c>
    </row>
    <row r="39" customFormat="false" ht="13.85" hidden="false" customHeight="false" outlineLevel="0" collapsed="false">
      <c r="A39" s="0" t="n">
        <v>38</v>
      </c>
      <c r="B39" s="2" t="n">
        <v>0.325883414736007</v>
      </c>
      <c r="C39" s="2" t="n">
        <v>0.345398320783411</v>
      </c>
      <c r="D39" s="2" t="n">
        <v>0.355668384875575</v>
      </c>
    </row>
    <row r="40" customFormat="false" ht="13.85" hidden="false" customHeight="false" outlineLevel="0" collapsed="false">
      <c r="A40" s="0" t="n">
        <v>39</v>
      </c>
      <c r="B40" s="2" t="n">
        <v>0.326343377441614</v>
      </c>
      <c r="C40" s="2" t="n">
        <v>0.346842903920493</v>
      </c>
      <c r="D40" s="2" t="n">
        <v>0.356370593624109</v>
      </c>
    </row>
    <row r="41" customFormat="false" ht="13.85" hidden="false" customHeight="false" outlineLevel="0" collapsed="false">
      <c r="A41" s="0" t="n">
        <v>40</v>
      </c>
      <c r="B41" s="2" t="n">
        <v>0.326343377441614</v>
      </c>
      <c r="C41" s="2" t="n">
        <v>0.347131099154196</v>
      </c>
      <c r="D41" s="2" t="n">
        <v>0.358468966578698</v>
      </c>
    </row>
    <row r="42" customFormat="false" ht="13.85" hidden="false" customHeight="false" outlineLevel="0" collapsed="false">
      <c r="A42" s="0" t="n">
        <v>41</v>
      </c>
      <c r="B42" s="2" t="n">
        <v>0.326649659421221</v>
      </c>
      <c r="C42" s="2" t="n">
        <v>0.347562943939655</v>
      </c>
      <c r="D42" s="2" t="n">
        <v>0.359026461420325</v>
      </c>
    </row>
    <row r="43" customFormat="false" ht="13.85" hidden="false" customHeight="false" outlineLevel="0" collapsed="false">
      <c r="A43" s="0" t="n">
        <v>42</v>
      </c>
      <c r="B43" s="2" t="n">
        <v>0.329393381840012</v>
      </c>
      <c r="C43" s="2" t="n">
        <v>0.34828149534536</v>
      </c>
      <c r="D43" s="2" t="n">
        <v>0.359304884464434</v>
      </c>
    </row>
    <row r="44" customFormat="false" ht="13.85" hidden="false" customHeight="false" outlineLevel="0" collapsed="false">
      <c r="A44" s="0" t="n">
        <v>43</v>
      </c>
      <c r="B44" s="2" t="n">
        <v>0.333016516106934</v>
      </c>
      <c r="C44" s="2" t="n">
        <v>0.348998567332303</v>
      </c>
      <c r="D44" s="2" t="n">
        <v>0.362491379207837</v>
      </c>
    </row>
    <row r="45" customFormat="false" ht="13.85" hidden="false" customHeight="false" outlineLevel="0" collapsed="false">
      <c r="A45" s="0" t="n">
        <v>44</v>
      </c>
      <c r="B45" s="2" t="n">
        <v>0.333016516106934</v>
      </c>
      <c r="C45" s="2" t="n">
        <v>0.350570962859162</v>
      </c>
      <c r="D45" s="2" t="n">
        <v>0.363455636907725</v>
      </c>
    </row>
    <row r="46" customFormat="false" ht="13.85" hidden="false" customHeight="false" outlineLevel="0" collapsed="false">
      <c r="A46" s="0" t="n">
        <v>45</v>
      </c>
      <c r="B46" s="2" t="n">
        <v>0.336303434416005</v>
      </c>
      <c r="C46" s="2" t="n">
        <v>0.351994318135961</v>
      </c>
      <c r="D46" s="2" t="n">
        <v>0.364417343165772</v>
      </c>
    </row>
    <row r="47" customFormat="false" ht="13.85" hidden="false" customHeight="false" outlineLevel="0" collapsed="false">
      <c r="A47" s="0" t="n">
        <v>46</v>
      </c>
      <c r="B47" s="2" t="n">
        <v>0.336600653594137</v>
      </c>
      <c r="C47" s="2" t="n">
        <v>0.351994318135961</v>
      </c>
      <c r="D47" s="2" t="n">
        <v>0.368239052790439</v>
      </c>
    </row>
    <row r="48" customFormat="false" ht="13.85" hidden="false" customHeight="false" outlineLevel="0" collapsed="false">
      <c r="A48" s="0" t="n">
        <v>47</v>
      </c>
      <c r="B48" s="2" t="n">
        <v>0.337786915081091</v>
      </c>
      <c r="C48" s="2" t="n">
        <v>0.352562051276084</v>
      </c>
      <c r="D48" s="2" t="n">
        <v>0.368781778291716</v>
      </c>
    </row>
    <row r="49" customFormat="false" ht="13.85" hidden="false" customHeight="false" outlineLevel="0" collapsed="false">
      <c r="A49" s="0" t="n">
        <v>48</v>
      </c>
      <c r="B49" s="2" t="n">
        <v>0.338821486921948</v>
      </c>
      <c r="C49" s="2" t="n">
        <v>0.354259791678367</v>
      </c>
      <c r="D49" s="2" t="n">
        <v>0.369052841744919</v>
      </c>
    </row>
    <row r="50" customFormat="false" ht="13.85" hidden="false" customHeight="false" outlineLevel="0" collapsed="false">
      <c r="A50" s="0" t="n">
        <v>49</v>
      </c>
      <c r="B50" s="2" t="n">
        <v>0.340293990543471</v>
      </c>
      <c r="C50" s="2" t="n">
        <v>0.354823899984203</v>
      </c>
      <c r="D50" s="2" t="n">
        <v>0.369594372251527</v>
      </c>
    </row>
    <row r="51" customFormat="false" ht="13.85" hidden="false" customHeight="false" outlineLevel="0" collapsed="false">
      <c r="A51" s="0" t="n">
        <v>50</v>
      </c>
      <c r="B51" s="2" t="n">
        <v>0.340440890610984</v>
      </c>
      <c r="C51" s="2" t="n">
        <v>0.355668384875575</v>
      </c>
      <c r="D51" s="2" t="n">
        <v>0.37</v>
      </c>
    </row>
    <row r="52" customFormat="false" ht="13.85" hidden="false" customHeight="false" outlineLevel="0" collapsed="false">
      <c r="A52" s="0" t="n">
        <v>51</v>
      </c>
      <c r="B52" s="2" t="n">
        <v>0.341027858099599</v>
      </c>
      <c r="C52" s="2" t="n">
        <v>0.356931365951495</v>
      </c>
      <c r="D52" s="2" t="n">
        <v>0.370135110466435</v>
      </c>
    </row>
    <row r="53" customFormat="false" ht="13.85" hidden="false" customHeight="false" outlineLevel="0" collapsed="false">
      <c r="A53" s="0" t="n">
        <v>52</v>
      </c>
      <c r="B53" s="2" t="n">
        <v>0.34322004603461</v>
      </c>
      <c r="C53" s="2" t="n">
        <v>0.357770876399966</v>
      </c>
      <c r="D53" s="2" t="n">
        <v>0.370944739819828</v>
      </c>
    </row>
    <row r="54" customFormat="false" ht="13.85" hidden="false" customHeight="false" outlineLevel="0" collapsed="false">
      <c r="A54" s="0" t="n">
        <v>53</v>
      </c>
      <c r="B54" s="2" t="n">
        <v>0.343511280746353</v>
      </c>
      <c r="C54" s="2" t="n">
        <v>0.357770876399966</v>
      </c>
      <c r="D54" s="2" t="n">
        <v>0.372155881318568</v>
      </c>
    </row>
    <row r="55" customFormat="false" ht="13.85" hidden="false" customHeight="false" outlineLevel="0" collapsed="false">
      <c r="A55" s="0" t="n">
        <v>54</v>
      </c>
      <c r="B55" s="2" t="n">
        <v>0.345108678534748</v>
      </c>
      <c r="C55" s="2" t="n">
        <v>0.358468966578698</v>
      </c>
      <c r="D55" s="2" t="n">
        <v>0.373095162123553</v>
      </c>
    </row>
    <row r="56" customFormat="false" ht="13.85" hidden="false" customHeight="false" outlineLevel="0" collapsed="false">
      <c r="A56" s="0" t="n">
        <v>55</v>
      </c>
      <c r="B56" s="2" t="n">
        <v>0.34828149534536</v>
      </c>
      <c r="C56" s="2" t="n">
        <v>0.362077339804634</v>
      </c>
      <c r="D56" s="2" t="n">
        <v>0.376031913539263</v>
      </c>
    </row>
    <row r="57" customFormat="false" ht="13.85" hidden="false" customHeight="false" outlineLevel="0" collapsed="false">
      <c r="A57" s="0" t="n">
        <v>56</v>
      </c>
      <c r="B57" s="2" t="n">
        <v>0.350142828000232</v>
      </c>
      <c r="C57" s="2" t="n">
        <v>0.362077339804634</v>
      </c>
      <c r="D57" s="2" t="n">
        <v>0.378153408023781</v>
      </c>
    </row>
    <row r="58" customFormat="false" ht="13.85" hidden="false" customHeight="false" outlineLevel="0" collapsed="false">
      <c r="A58" s="0" t="n">
        <v>57</v>
      </c>
      <c r="B58" s="2" t="n">
        <v>0.35028559776274</v>
      </c>
      <c r="C58" s="2" t="n">
        <v>0.363180395946697</v>
      </c>
      <c r="D58" s="2" t="n">
        <v>0.379341534767813</v>
      </c>
    </row>
    <row r="59" customFormat="false" ht="13.85" hidden="false" customHeight="false" outlineLevel="0" collapsed="false">
      <c r="A59" s="0" t="n">
        <v>58</v>
      </c>
      <c r="B59" s="2" t="n">
        <v>0.350998575495685</v>
      </c>
      <c r="C59" s="2" t="n">
        <v>0.363868107973205</v>
      </c>
      <c r="D59" s="2" t="n">
        <v>0.379473319220205</v>
      </c>
    </row>
    <row r="60" customFormat="false" ht="13.85" hidden="false" customHeight="false" outlineLevel="0" collapsed="false">
      <c r="A60" s="0" t="n">
        <v>59</v>
      </c>
      <c r="B60" s="2" t="n">
        <v>0.353836120259083</v>
      </c>
      <c r="C60" s="2" t="n">
        <v>0.364005494464026</v>
      </c>
      <c r="D60" s="2" t="n">
        <v>0.380525951808809</v>
      </c>
    </row>
    <row r="61" customFormat="false" ht="13.85" hidden="false" customHeight="false" outlineLevel="0" collapsed="false">
      <c r="A61" s="0" t="n">
        <v>60</v>
      </c>
      <c r="B61" s="2" t="n">
        <v>0.353836120259083</v>
      </c>
      <c r="C61" s="2" t="n">
        <v>0.364417343165772</v>
      </c>
      <c r="D61" s="2" t="n">
        <v>0.381182371050918</v>
      </c>
    </row>
    <row r="62" customFormat="false" ht="13.85" hidden="false" customHeight="false" outlineLevel="0" collapsed="false">
      <c r="A62" s="0" t="n">
        <v>61</v>
      </c>
      <c r="B62" s="2" t="n">
        <v>0.354400902933387</v>
      </c>
      <c r="C62" s="2" t="n">
        <v>0.365650105975644</v>
      </c>
      <c r="D62" s="2" t="n">
        <v>0.382883794381533</v>
      </c>
    </row>
    <row r="63" customFormat="false" ht="13.85" hidden="false" customHeight="false" outlineLevel="0" collapsed="false">
      <c r="A63" s="0" t="n">
        <v>62</v>
      </c>
      <c r="B63" s="2" t="n">
        <v>0.354823899984203</v>
      </c>
      <c r="C63" s="2" t="n">
        <v>0.366606055596467</v>
      </c>
      <c r="D63" s="2" t="n">
        <v>0.38379682124791</v>
      </c>
    </row>
    <row r="64" customFormat="false" ht="13.85" hidden="false" customHeight="false" outlineLevel="0" collapsed="false">
      <c r="A64" s="0" t="n">
        <v>63</v>
      </c>
      <c r="B64" s="2" t="n">
        <v>0.355387112878337</v>
      </c>
      <c r="C64" s="2" t="n">
        <v>0.366606055596467</v>
      </c>
      <c r="D64" s="2" t="n">
        <v>0.384187454245971</v>
      </c>
    </row>
    <row r="65" customFormat="false" ht="13.85" hidden="false" customHeight="false" outlineLevel="0" collapsed="false">
      <c r="A65" s="0" t="n">
        <v>64</v>
      </c>
      <c r="B65" s="2" t="n">
        <v>0.356370593624109</v>
      </c>
      <c r="C65" s="2" t="n">
        <v>0.366606055596467</v>
      </c>
      <c r="D65" s="2" t="n">
        <v>0.384967531098403</v>
      </c>
    </row>
    <row r="66" customFormat="false" ht="13.85" hidden="false" customHeight="false" outlineLevel="0" collapsed="false">
      <c r="A66" s="0" t="n">
        <v>65</v>
      </c>
      <c r="B66" s="2" t="n">
        <v>0.356791255498225</v>
      </c>
      <c r="C66" s="2" t="n">
        <v>0.366878726556883</v>
      </c>
      <c r="D66" s="2" t="n">
        <v>0.385097390279394</v>
      </c>
    </row>
    <row r="67" customFormat="false" ht="13.85" hidden="false" customHeight="false" outlineLevel="0" collapsed="false">
      <c r="A67" s="0" t="n">
        <v>66</v>
      </c>
      <c r="B67" s="2" t="n">
        <v>0.359304884464434</v>
      </c>
      <c r="C67" s="2" t="n">
        <v>0.370135110466435</v>
      </c>
      <c r="D67" s="2" t="n">
        <v>0.386910842443062</v>
      </c>
    </row>
    <row r="68" customFormat="false" ht="13.85" hidden="false" customHeight="false" outlineLevel="0" collapsed="false">
      <c r="A68" s="0" t="n">
        <v>67</v>
      </c>
      <c r="B68" s="2" t="n">
        <v>0.360970912955601</v>
      </c>
      <c r="C68" s="2" t="n">
        <v>0.372424488990722</v>
      </c>
      <c r="D68" s="2" t="n">
        <v>0.38742741255621</v>
      </c>
    </row>
    <row r="69" customFormat="false" ht="13.85" hidden="false" customHeight="false" outlineLevel="0" collapsed="false">
      <c r="A69" s="0" t="n">
        <v>68</v>
      </c>
      <c r="B69" s="2" t="n">
        <v>0.361662826400502</v>
      </c>
      <c r="C69" s="2" t="n">
        <v>0.37322915213043</v>
      </c>
      <c r="D69" s="2" t="n">
        <v>0.387556447501522</v>
      </c>
    </row>
    <row r="70" customFormat="false" ht="13.85" hidden="false" customHeight="false" outlineLevel="0" collapsed="false">
      <c r="A70" s="0" t="n">
        <v>69</v>
      </c>
      <c r="B70" s="2" t="n">
        <v>0.362077339804634</v>
      </c>
      <c r="C70" s="2" t="n">
        <v>0.379868398264452</v>
      </c>
      <c r="D70" s="2" t="n">
        <v>0.387814388593306</v>
      </c>
    </row>
    <row r="71" customFormat="false" ht="13.85" hidden="false" customHeight="false" outlineLevel="0" collapsed="false">
      <c r="A71" s="0" t="n">
        <v>70</v>
      </c>
      <c r="B71" s="2" t="n">
        <v>0.362491379207837</v>
      </c>
      <c r="C71" s="2" t="n">
        <v>0.381575680566778</v>
      </c>
      <c r="D71" s="2" t="n">
        <v>0.388072158238645</v>
      </c>
    </row>
    <row r="72" customFormat="false" ht="13.85" hidden="false" customHeight="false" outlineLevel="0" collapsed="false">
      <c r="A72" s="0" t="n">
        <v>71</v>
      </c>
      <c r="B72" s="2" t="n">
        <v>0.364142829120662</v>
      </c>
      <c r="C72" s="2" t="n">
        <v>0.38314488121336</v>
      </c>
      <c r="D72" s="2" t="n">
        <v>0.389486841883009</v>
      </c>
    </row>
    <row r="73" customFormat="false" ht="13.85" hidden="false" customHeight="false" outlineLevel="0" collapsed="false">
      <c r="A73" s="0" t="n">
        <v>72</v>
      </c>
      <c r="B73" s="2" t="n">
        <v>0.36428011200174</v>
      </c>
      <c r="C73" s="2" t="n">
        <v>0.38314488121336</v>
      </c>
      <c r="D73" s="2" t="n">
        <v>0.392428337406972</v>
      </c>
    </row>
    <row r="74" customFormat="false" ht="13.85" hidden="false" customHeight="false" outlineLevel="0" collapsed="false">
      <c r="A74" s="0" t="n">
        <v>73</v>
      </c>
      <c r="B74" s="2" t="n">
        <v>0.370944739819828</v>
      </c>
      <c r="C74" s="2" t="n">
        <v>0.384707681233427</v>
      </c>
      <c r="D74" s="2" t="n">
        <v>0.39522145690739</v>
      </c>
    </row>
    <row r="75" customFormat="false" ht="13.85" hidden="false" customHeight="false" outlineLevel="0" collapsed="false">
      <c r="A75" s="0" t="n">
        <v>74</v>
      </c>
      <c r="B75" s="2" t="n">
        <v>0.371214223865412</v>
      </c>
      <c r="C75" s="2" t="n">
        <v>0.385097390279394</v>
      </c>
      <c r="D75" s="2" t="n">
        <v>0.39560080889705</v>
      </c>
    </row>
    <row r="76" customFormat="false" ht="13.85" hidden="false" customHeight="false" outlineLevel="0" collapsed="false">
      <c r="A76" s="0" t="n">
        <v>75</v>
      </c>
      <c r="B76" s="2" t="n">
        <v>0.371214223865412</v>
      </c>
      <c r="C76" s="2" t="n">
        <v>0.389101529166874</v>
      </c>
      <c r="D76" s="2" t="n">
        <v>0.39648455203198</v>
      </c>
    </row>
    <row r="77" customFormat="false" ht="13.85" hidden="false" customHeight="false" outlineLevel="0" collapsed="false">
      <c r="A77" s="0" t="n">
        <v>76</v>
      </c>
      <c r="B77" s="2" t="n">
        <v>0.371348892552543</v>
      </c>
      <c r="C77" s="2" t="n">
        <v>0.389230009120571</v>
      </c>
      <c r="D77" s="2" t="n">
        <v>0.397743636027027</v>
      </c>
    </row>
    <row r="78" customFormat="false" ht="13.85" hidden="false" customHeight="false" outlineLevel="0" collapsed="false">
      <c r="A78" s="0" t="n">
        <v>77</v>
      </c>
      <c r="B78" s="2" t="n">
        <v>0.371483512420134</v>
      </c>
      <c r="C78" s="2" t="n">
        <v>0.389615194775563</v>
      </c>
      <c r="D78" s="2" t="n">
        <v>0.398622628559895</v>
      </c>
    </row>
    <row r="79" customFormat="false" ht="13.85" hidden="false" customHeight="false" outlineLevel="0" collapsed="false">
      <c r="A79" s="0" t="n">
        <v>78</v>
      </c>
      <c r="B79" s="2" t="n">
        <v>0.373898381916798</v>
      </c>
      <c r="C79" s="2" t="n">
        <v>0.39</v>
      </c>
      <c r="D79" s="2" t="n">
        <v>0.400499687890016</v>
      </c>
    </row>
    <row r="80" customFormat="false" ht="13.85" hidden="false" customHeight="false" outlineLevel="0" collapsed="false">
      <c r="A80" s="0" t="n">
        <v>79</v>
      </c>
      <c r="B80" s="2" t="n">
        <v>0.375366487582469</v>
      </c>
      <c r="C80" s="2" t="n">
        <v>0.390384425918863</v>
      </c>
      <c r="D80" s="2" t="n">
        <v>0.400499687890016</v>
      </c>
    </row>
    <row r="81" customFormat="false" ht="13.85" hidden="false" customHeight="false" outlineLevel="0" collapsed="false">
      <c r="A81" s="0" t="n">
        <v>80</v>
      </c>
      <c r="B81" s="2" t="n">
        <v>0.376164857476081</v>
      </c>
      <c r="C81" s="2" t="n">
        <v>0.392173431022551</v>
      </c>
      <c r="D81" s="2" t="n">
        <v>0.400998753115269</v>
      </c>
    </row>
    <row r="82" customFormat="false" ht="13.85" hidden="false" customHeight="false" outlineLevel="0" collapsed="false">
      <c r="A82" s="0" t="n">
        <v>81</v>
      </c>
      <c r="B82" s="2" t="n">
        <v>0.377624151769984</v>
      </c>
      <c r="C82" s="2" t="n">
        <v>0.392173431022552</v>
      </c>
      <c r="D82" s="2" t="n">
        <v>0.403360880601974</v>
      </c>
    </row>
    <row r="83" customFormat="false" ht="13.85" hidden="false" customHeight="false" outlineLevel="0" collapsed="false">
      <c r="A83" s="0" t="n">
        <v>82</v>
      </c>
      <c r="B83" s="2" t="n">
        <v>0.378813938497516</v>
      </c>
      <c r="C83" s="2" t="n">
        <v>0.39255572852781</v>
      </c>
      <c r="D83" s="2" t="n">
        <v>0.405092582010582</v>
      </c>
    </row>
    <row r="84" customFormat="false" ht="13.85" hidden="false" customHeight="false" outlineLevel="0" collapsed="false">
      <c r="A84" s="0" t="n">
        <v>83</v>
      </c>
      <c r="B84" s="2" t="n">
        <v>0.378813938497516</v>
      </c>
      <c r="C84" s="2" t="n">
        <v>0.39344631145812</v>
      </c>
      <c r="D84" s="2" t="n">
        <v>0.405092582010582</v>
      </c>
    </row>
    <row r="85" customFormat="false" ht="13.85" hidden="false" customHeight="false" outlineLevel="0" collapsed="false">
      <c r="A85" s="0" t="n">
        <v>84</v>
      </c>
      <c r="B85" s="2" t="n">
        <v>0.379077828420497</v>
      </c>
      <c r="C85" s="2" t="n">
        <v>0.39522145690739</v>
      </c>
      <c r="D85" s="2" t="n">
        <v>0.406693988153255</v>
      </c>
    </row>
    <row r="86" customFormat="false" ht="13.85" hidden="false" customHeight="false" outlineLevel="0" collapsed="false">
      <c r="A86" s="0" t="n">
        <v>85</v>
      </c>
      <c r="B86" s="2" t="n">
        <v>0.379736750920951</v>
      </c>
      <c r="C86" s="2" t="n">
        <v>0.396106046406767</v>
      </c>
      <c r="D86" s="2" t="n">
        <v>0.406939798987516</v>
      </c>
    </row>
    <row r="87" customFormat="false" ht="13.85" hidden="false" customHeight="false" outlineLevel="0" collapsed="false">
      <c r="A87" s="0" t="n">
        <v>86</v>
      </c>
      <c r="B87" s="2" t="n">
        <v>0.380657326213486</v>
      </c>
      <c r="C87" s="2" t="n">
        <v>0.397492138287036</v>
      </c>
      <c r="D87" s="2" t="n">
        <v>0.406939798987516</v>
      </c>
    </row>
    <row r="88" customFormat="false" ht="13.85" hidden="false" customHeight="false" outlineLevel="0" collapsed="false">
      <c r="A88" s="0" t="n">
        <v>87</v>
      </c>
      <c r="B88" s="2" t="n">
        <v>0.381706693679846</v>
      </c>
      <c r="C88" s="2" t="n">
        <v>0.398371685740842</v>
      </c>
      <c r="D88" s="2" t="n">
        <v>0.410852771683483</v>
      </c>
    </row>
    <row r="89" customFormat="false" ht="13.85" hidden="false" customHeight="false" outlineLevel="0" collapsed="false">
      <c r="A89" s="0" t="n">
        <v>88</v>
      </c>
      <c r="B89" s="2" t="n">
        <v>0.382491829978106</v>
      </c>
      <c r="C89" s="2" t="n">
        <v>0.398748040747538</v>
      </c>
      <c r="D89" s="2" t="n">
        <v>0.411582312545133</v>
      </c>
    </row>
    <row r="90" customFormat="false" ht="13.85" hidden="false" customHeight="false" outlineLevel="0" collapsed="false">
      <c r="A90" s="0" t="n">
        <v>89</v>
      </c>
      <c r="B90" s="2" t="n">
        <v>0.383666521865018</v>
      </c>
      <c r="C90" s="2" t="n">
        <v>0.399499687108764</v>
      </c>
      <c r="D90" s="2" t="n">
        <v>0.412674205639267</v>
      </c>
    </row>
    <row r="91" customFormat="false" ht="13.85" hidden="false" customHeight="false" outlineLevel="0" collapsed="false">
      <c r="A91" s="0" t="n">
        <v>90</v>
      </c>
      <c r="B91" s="2" t="n">
        <v>0.38405728739343</v>
      </c>
      <c r="C91" s="2" t="n">
        <v>0.4</v>
      </c>
      <c r="D91" s="2" t="n">
        <v>0.412674205639267</v>
      </c>
    </row>
    <row r="92" customFormat="false" ht="13.85" hidden="false" customHeight="false" outlineLevel="0" collapsed="false">
      <c r="A92" s="0" t="n">
        <v>91</v>
      </c>
      <c r="B92" s="2" t="n">
        <v>0.385097390279394</v>
      </c>
      <c r="C92" s="2" t="n">
        <v>0.40137264480779</v>
      </c>
      <c r="D92" s="2" t="n">
        <v>0.413763217311544</v>
      </c>
    </row>
    <row r="93" customFormat="false" ht="13.85" hidden="false" customHeight="false" outlineLevel="0" collapsed="false">
      <c r="A93" s="0" t="n">
        <v>92</v>
      </c>
      <c r="B93" s="2" t="n">
        <v>0.385486705347928</v>
      </c>
      <c r="C93" s="2" t="n">
        <v>0.402492235949962</v>
      </c>
      <c r="D93" s="2" t="n">
        <v>0.414366987102013</v>
      </c>
    </row>
    <row r="94" customFormat="false" ht="13.85" hidden="false" customHeight="false" outlineLevel="0" collapsed="false">
      <c r="A94" s="0" t="n">
        <v>93</v>
      </c>
      <c r="B94" s="2" t="n">
        <v>0.386134691526156</v>
      </c>
      <c r="C94" s="2" t="n">
        <v>0.403112887414927</v>
      </c>
      <c r="D94" s="2" t="n">
        <v>0.416773319683494</v>
      </c>
    </row>
    <row r="95" customFormat="false" ht="13.85" hidden="false" customHeight="false" outlineLevel="0" collapsed="false">
      <c r="A95" s="0" t="n">
        <v>94</v>
      </c>
      <c r="B95" s="2" t="n">
        <v>0.387298334620742</v>
      </c>
      <c r="C95" s="2" t="n">
        <v>0.404103947023535</v>
      </c>
      <c r="D95" s="2" t="n">
        <v>0.417372735094184</v>
      </c>
    </row>
    <row r="96" customFormat="false" ht="13.85" hidden="false" customHeight="false" outlineLevel="0" collapsed="false">
      <c r="A96" s="0" t="n">
        <v>95</v>
      </c>
      <c r="B96" s="2" t="n">
        <v>0.38742741255621</v>
      </c>
      <c r="C96" s="2" t="n">
        <v>0.405092582010582</v>
      </c>
      <c r="D96" s="2" t="n">
        <v>0.417731971484109</v>
      </c>
    </row>
    <row r="97" customFormat="false" ht="13.85" hidden="false" customHeight="false" outlineLevel="0" collapsed="false">
      <c r="A97" s="0" t="n">
        <v>96</v>
      </c>
      <c r="B97" s="2" t="n">
        <v>0.388072158238645</v>
      </c>
      <c r="C97" s="2" t="n">
        <v>0.408166632639171</v>
      </c>
      <c r="D97" s="2" t="n">
        <v>0.418449519058154</v>
      </c>
    </row>
    <row r="98" customFormat="false" ht="13.85" hidden="false" customHeight="false" outlineLevel="0" collapsed="false">
      <c r="A98" s="0" t="n">
        <v>97</v>
      </c>
      <c r="B98" s="2" t="n">
        <v>0.388587184554509</v>
      </c>
      <c r="C98" s="2" t="n">
        <v>0.408166632639171</v>
      </c>
      <c r="D98" s="2" t="n">
        <v>0.420475920832573</v>
      </c>
    </row>
    <row r="99" customFormat="false" ht="13.85" hidden="false" customHeight="false" outlineLevel="0" collapsed="false">
      <c r="A99" s="0" t="n">
        <v>98</v>
      </c>
      <c r="B99" s="2" t="n">
        <v>0.388973006775535</v>
      </c>
      <c r="C99" s="2" t="n">
        <v>0.408656334834051</v>
      </c>
      <c r="D99" s="2" t="n">
        <v>0.42190046219458</v>
      </c>
    </row>
    <row r="100" customFormat="false" ht="13.85" hidden="false" customHeight="false" outlineLevel="0" collapsed="false">
      <c r="A100" s="0" t="n">
        <v>99</v>
      </c>
      <c r="B100" s="2" t="n">
        <v>0.389358446678636</v>
      </c>
      <c r="C100" s="2" t="n">
        <v>0.409511904588865</v>
      </c>
      <c r="D100" s="2" t="n">
        <v>0.423438307194803</v>
      </c>
    </row>
    <row r="101" customFormat="false" ht="13.85" hidden="false" customHeight="false" outlineLevel="0" collapsed="false">
      <c r="A101" s="0" t="n">
        <v>100</v>
      </c>
      <c r="B101" s="2" t="n">
        <v>0.389615194775563</v>
      </c>
      <c r="C101" s="2" t="n">
        <v>0.409511904588866</v>
      </c>
      <c r="D101" s="2" t="n">
        <v>0.424499705535822</v>
      </c>
    </row>
    <row r="102" customFormat="false" ht="13.85" hidden="false" customHeight="false" outlineLevel="0" collapsed="false">
      <c r="A102" s="0" t="n">
        <v>101</v>
      </c>
      <c r="B102" s="2" t="n">
        <v>0.392173431022551</v>
      </c>
      <c r="C102" s="2" t="n">
        <v>0.41097445176069</v>
      </c>
      <c r="D102" s="2" t="n">
        <v>0.424499705535822</v>
      </c>
    </row>
    <row r="103" customFormat="false" ht="13.85" hidden="false" customHeight="false" outlineLevel="0" collapsed="false">
      <c r="A103" s="0" t="n">
        <v>102</v>
      </c>
      <c r="B103" s="2" t="n">
        <v>0.39255572852781</v>
      </c>
      <c r="C103" s="2" t="n">
        <v>0.411217703899042</v>
      </c>
      <c r="D103" s="2" t="n">
        <v>0.424735211631906</v>
      </c>
    </row>
    <row r="104" customFormat="false" ht="13.85" hidden="false" customHeight="false" outlineLevel="0" collapsed="false">
      <c r="A104" s="0" t="n">
        <v>103</v>
      </c>
      <c r="B104" s="2" t="n">
        <v>0.396232255123179</v>
      </c>
      <c r="C104" s="2" t="n">
        <v>0.412310562561766</v>
      </c>
      <c r="D104" s="2" t="n">
        <v>0.425205832509386</v>
      </c>
    </row>
    <row r="105" customFormat="false" ht="13.85" hidden="false" customHeight="false" outlineLevel="0" collapsed="false">
      <c r="A105" s="0" t="n">
        <v>104</v>
      </c>
      <c r="B105" s="2" t="n">
        <v>0.396610640301039</v>
      </c>
      <c r="C105" s="2" t="n">
        <v>0.412674205639267</v>
      </c>
      <c r="D105" s="2" t="n">
        <v>0.425793377120875</v>
      </c>
    </row>
    <row r="106" customFormat="false" ht="13.85" hidden="false" customHeight="false" outlineLevel="0" collapsed="false">
      <c r="A106" s="0" t="n">
        <v>105</v>
      </c>
      <c r="B106" s="2" t="n">
        <v>0.397743636027027</v>
      </c>
      <c r="C106" s="2" t="n">
        <v>0.413642357598929</v>
      </c>
      <c r="D106" s="2" t="n">
        <v>0.426028168082816</v>
      </c>
    </row>
    <row r="107" customFormat="false" ht="13.85" hidden="false" customHeight="false" outlineLevel="0" collapsed="false">
      <c r="A107" s="0" t="n">
        <v>106</v>
      </c>
      <c r="B107" s="2" t="n">
        <v>0.397869325281555</v>
      </c>
      <c r="C107" s="2" t="n">
        <v>0.413884041731498</v>
      </c>
      <c r="D107" s="2" t="n">
        <v>0.42614551505325</v>
      </c>
    </row>
    <row r="108" customFormat="false" ht="13.85" hidden="false" customHeight="false" outlineLevel="0" collapsed="false">
      <c r="A108" s="0" t="n">
        <v>107</v>
      </c>
      <c r="B108" s="2" t="n">
        <v>0.397994974842648</v>
      </c>
      <c r="C108" s="2" t="n">
        <v>0.414608248832558</v>
      </c>
      <c r="D108" s="2" t="n">
        <v>0.426262829718942</v>
      </c>
    </row>
    <row r="109" customFormat="false" ht="13.85" hidden="false" customHeight="false" outlineLevel="0" collapsed="false">
      <c r="A109" s="0" t="n">
        <v>108</v>
      </c>
      <c r="B109" s="2" t="n">
        <v>0.398748040747538</v>
      </c>
      <c r="C109" s="2" t="n">
        <v>0.414969878424929</v>
      </c>
      <c r="D109" s="2" t="n">
        <v>0.427784992724149</v>
      </c>
    </row>
    <row r="110" customFormat="false" ht="13.85" hidden="false" customHeight="false" outlineLevel="0" collapsed="false">
      <c r="A110" s="0" t="n">
        <v>109</v>
      </c>
      <c r="B110" s="2" t="n">
        <v>0.398748040747538</v>
      </c>
      <c r="C110" s="2" t="n">
        <v>0.415812457725836</v>
      </c>
      <c r="D110" s="2" t="n">
        <v>0.429301758673314</v>
      </c>
    </row>
    <row r="111" customFormat="false" ht="13.85" hidden="false" customHeight="false" outlineLevel="0" collapsed="false">
      <c r="A111" s="0" t="n">
        <v>110</v>
      </c>
      <c r="B111" s="2" t="n">
        <v>0.399499687108764</v>
      </c>
      <c r="C111" s="2" t="n">
        <v>0.417252920900501</v>
      </c>
      <c r="D111" s="2" t="n">
        <v>0.429301758673314</v>
      </c>
    </row>
    <row r="112" customFormat="false" ht="13.85" hidden="false" customHeight="false" outlineLevel="0" collapsed="false">
      <c r="A112" s="0" t="n">
        <v>111</v>
      </c>
      <c r="B112" s="2" t="n">
        <v>0.400499687890016</v>
      </c>
      <c r="C112" s="2" t="n">
        <v>0.417851648315524</v>
      </c>
      <c r="D112" s="2" t="n">
        <v>0.429418211071678</v>
      </c>
    </row>
    <row r="113" customFormat="false" ht="13.85" hidden="false" customHeight="false" outlineLevel="0" collapsed="false">
      <c r="A113" s="0" t="n">
        <v>112</v>
      </c>
      <c r="B113" s="2" t="n">
        <v>0.40137264480779</v>
      </c>
      <c r="C113" s="2" t="n">
        <v>0.41821047332653</v>
      </c>
      <c r="D113" s="2" t="n">
        <v>0.430348695827</v>
      </c>
    </row>
    <row r="114" customFormat="false" ht="13.85" hidden="false" customHeight="false" outlineLevel="0" collapsed="false">
      <c r="A114" s="0" t="n">
        <v>113</v>
      </c>
      <c r="B114" s="2" t="n">
        <v>0.402492235949962</v>
      </c>
      <c r="C114" s="2" t="n">
        <v>0.418449519058153</v>
      </c>
      <c r="D114" s="2" t="n">
        <v>0.430697109347161</v>
      </c>
    </row>
    <row r="115" customFormat="false" ht="13.85" hidden="false" customHeight="false" outlineLevel="0" collapsed="false">
      <c r="A115" s="0" t="n">
        <v>114</v>
      </c>
      <c r="B115" s="2" t="n">
        <v>0.403360880601974</v>
      </c>
      <c r="C115" s="2" t="n">
        <v>0.418807831827438</v>
      </c>
      <c r="D115" s="2" t="n">
        <v>0.43139309220246</v>
      </c>
    </row>
    <row r="116" customFormat="false" ht="13.85" hidden="false" customHeight="false" outlineLevel="0" collapsed="false">
      <c r="A116" s="0" t="n">
        <v>115</v>
      </c>
      <c r="B116" s="2" t="n">
        <v>0.404103947023535</v>
      </c>
      <c r="C116" s="2" t="n">
        <v>0.419285105864733</v>
      </c>
      <c r="D116" s="2" t="n">
        <v>0.431508980207828</v>
      </c>
    </row>
    <row r="117" customFormat="false" ht="13.85" hidden="false" customHeight="false" outlineLevel="0" collapsed="false">
      <c r="A117" s="0" t="n">
        <v>116</v>
      </c>
      <c r="B117" s="2" t="n">
        <v>0.404103947023535</v>
      </c>
      <c r="C117" s="2" t="n">
        <v>0.42</v>
      </c>
      <c r="D117" s="2" t="n">
        <v>0.433128156554154</v>
      </c>
    </row>
    <row r="118" customFormat="false" ht="13.85" hidden="false" customHeight="false" outlineLevel="0" collapsed="false">
      <c r="A118" s="0" t="n">
        <v>117</v>
      </c>
      <c r="B118" s="2" t="n">
        <v>0.404351332383115</v>
      </c>
      <c r="C118" s="2" t="n">
        <v>0.420238027789014</v>
      </c>
      <c r="D118" s="2" t="n">
        <v>0.433474336033865</v>
      </c>
    </row>
    <row r="119" customFormat="false" ht="13.85" hidden="false" customHeight="false" outlineLevel="0" collapsed="false">
      <c r="A119" s="0" t="n">
        <v>118</v>
      </c>
      <c r="B119" s="2" t="n">
        <v>0.404969134626332</v>
      </c>
      <c r="C119" s="2" t="n">
        <v>0.420356991139674</v>
      </c>
      <c r="D119" s="2" t="n">
        <v>0.435201102939779</v>
      </c>
    </row>
    <row r="120" customFormat="false" ht="13.85" hidden="false" customHeight="false" outlineLevel="0" collapsed="false">
      <c r="A120" s="0" t="n">
        <v>119</v>
      </c>
      <c r="B120" s="2" t="n">
        <v>0.405092582010582</v>
      </c>
      <c r="C120" s="2" t="n">
        <v>0.421188793773054</v>
      </c>
      <c r="D120" s="2" t="n">
        <v>0.436692111217961</v>
      </c>
    </row>
    <row r="121" customFormat="false" ht="13.85" hidden="false" customHeight="false" outlineLevel="0" collapsed="false">
      <c r="A121" s="0" t="n">
        <v>120</v>
      </c>
      <c r="B121" s="2" t="n">
        <v>0.405339363990225</v>
      </c>
      <c r="C121" s="2" t="n">
        <v>0.423674403286297</v>
      </c>
      <c r="D121" s="2" t="n">
        <v>0.438748219369606</v>
      </c>
    </row>
    <row r="122" customFormat="false" ht="13.85" hidden="false" customHeight="false" outlineLevel="0" collapsed="false">
      <c r="A122" s="0" t="n">
        <v>121</v>
      </c>
      <c r="B122" s="2" t="n">
        <v>0.408656334834051</v>
      </c>
      <c r="C122" s="2" t="n">
        <v>0.425088226136646</v>
      </c>
      <c r="D122" s="2" t="n">
        <v>0.440227214061103</v>
      </c>
    </row>
    <row r="123" customFormat="false" ht="13.85" hidden="false" customHeight="false" outlineLevel="0" collapsed="false">
      <c r="A123" s="0" t="n">
        <v>122</v>
      </c>
      <c r="B123" s="2" t="n">
        <v>0.409511904588866</v>
      </c>
      <c r="C123" s="2" t="n">
        <v>0.425323406362735</v>
      </c>
      <c r="D123" s="2" t="n">
        <v>0.441701256507156</v>
      </c>
    </row>
    <row r="124" customFormat="false" ht="13.85" hidden="false" customHeight="false" outlineLevel="0" collapsed="false">
      <c r="A124" s="0" t="n">
        <v>123</v>
      </c>
      <c r="B124" s="2" t="n">
        <v>0.409878030638384</v>
      </c>
      <c r="C124" s="2" t="n">
        <v>0.426262829718942</v>
      </c>
      <c r="D124" s="2" t="n">
        <v>0.44181444068749</v>
      </c>
    </row>
    <row r="125" customFormat="false" ht="13.85" hidden="false" customHeight="false" outlineLevel="0" collapsed="false">
      <c r="A125" s="0" t="n">
        <v>124</v>
      </c>
      <c r="B125" s="2" t="n">
        <v>0.410609303352956</v>
      </c>
      <c r="C125" s="2" t="n">
        <v>0.426262829718942</v>
      </c>
      <c r="D125" s="2" t="n">
        <v>0.442379927211893</v>
      </c>
    </row>
    <row r="126" customFormat="false" ht="13.85" hidden="false" customHeight="false" outlineLevel="0" collapsed="false">
      <c r="A126" s="0" t="n">
        <v>125</v>
      </c>
      <c r="B126" s="2" t="n">
        <v>0.410609303352956</v>
      </c>
      <c r="C126" s="2" t="n">
        <v>0.426848919408261</v>
      </c>
      <c r="D126" s="2" t="n">
        <v>0.442944691807002</v>
      </c>
    </row>
    <row r="127" customFormat="false" ht="13.85" hidden="false" customHeight="false" outlineLevel="0" collapsed="false">
      <c r="A127" s="0" t="n">
        <v>126</v>
      </c>
      <c r="B127" s="2" t="n">
        <v>0.412310562561766</v>
      </c>
      <c r="C127" s="2" t="n">
        <v>0.427784992724149</v>
      </c>
      <c r="D127" s="2" t="n">
        <v>0.444184646290256</v>
      </c>
    </row>
    <row r="128" customFormat="false" ht="13.85" hidden="false" customHeight="false" outlineLevel="0" collapsed="false">
      <c r="A128" s="0" t="n">
        <v>127</v>
      </c>
      <c r="B128" s="2" t="n">
        <v>0.412795348811006</v>
      </c>
      <c r="C128" s="2" t="n">
        <v>0.428368999812078</v>
      </c>
      <c r="D128" s="2" t="n">
        <v>0.445084261685358</v>
      </c>
    </row>
    <row r="129" customFormat="false" ht="13.85" hidden="false" customHeight="false" outlineLevel="0" collapsed="false">
      <c r="A129" s="0" t="n">
        <v>128</v>
      </c>
      <c r="B129" s="2" t="n">
        <v>0.412795348811006</v>
      </c>
      <c r="C129" s="2" t="n">
        <v>0.42871902220452</v>
      </c>
      <c r="D129" s="2" t="n">
        <v>0.445757781760453</v>
      </c>
    </row>
    <row r="130" customFormat="false" ht="13.85" hidden="false" customHeight="false" outlineLevel="0" collapsed="false">
      <c r="A130" s="0" t="n">
        <v>129</v>
      </c>
      <c r="B130" s="2" t="n">
        <v>0.414366987102013</v>
      </c>
      <c r="C130" s="2" t="n">
        <v>0.429418211071678</v>
      </c>
      <c r="D130" s="2" t="n">
        <v>0.446206230346462</v>
      </c>
    </row>
    <row r="131" customFormat="false" ht="13.85" hidden="false" customHeight="false" outlineLevel="0" collapsed="false">
      <c r="A131" s="0" t="n">
        <v>130</v>
      </c>
      <c r="B131" s="2" t="n">
        <v>0.416173040933696</v>
      </c>
      <c r="C131" s="2" t="n">
        <v>0.429418211071678</v>
      </c>
      <c r="D131" s="2" t="n">
        <v>0.446318272088428</v>
      </c>
    </row>
    <row r="132" customFormat="false" ht="13.85" hidden="false" customHeight="false" outlineLevel="0" collapsed="false">
      <c r="A132" s="0" t="n">
        <v>131</v>
      </c>
      <c r="B132" s="2" t="n">
        <v>0.41641325627314</v>
      </c>
      <c r="C132" s="2" t="n">
        <v>0.430116263352131</v>
      </c>
      <c r="D132" s="2" t="n">
        <v>0.447101778122163</v>
      </c>
    </row>
    <row r="133" customFormat="false" ht="13.85" hidden="false" customHeight="false" outlineLevel="0" collapsed="false">
      <c r="A133" s="0" t="n">
        <v>132</v>
      </c>
      <c r="B133" s="2" t="n">
        <v>0.417252920900501</v>
      </c>
      <c r="C133" s="2" t="n">
        <v>0.431277173056956</v>
      </c>
      <c r="D133" s="2" t="n">
        <v>0.449221548904324</v>
      </c>
    </row>
    <row r="134" customFormat="false" ht="13.85" hidden="false" customHeight="false" outlineLevel="0" collapsed="false">
      <c r="A134" s="0" t="n">
        <v>133</v>
      </c>
      <c r="B134" s="2" t="n">
        <v>0.417372735094184</v>
      </c>
      <c r="C134" s="2" t="n">
        <v>0.431856457633784</v>
      </c>
      <c r="D134" s="2" t="n">
        <v>0.450111097397076</v>
      </c>
    </row>
    <row r="135" customFormat="false" ht="13.85" hidden="false" customHeight="false" outlineLevel="0" collapsed="false">
      <c r="A135" s="0" t="n">
        <v>134</v>
      </c>
      <c r="B135" s="2" t="n">
        <v>0.417851648315524</v>
      </c>
      <c r="C135" s="2" t="n">
        <v>0.432666153055679</v>
      </c>
      <c r="D135" s="2" t="n">
        <v>0.451552876195025</v>
      </c>
    </row>
    <row r="136" customFormat="false" ht="13.85" hidden="false" customHeight="false" outlineLevel="0" collapsed="false">
      <c r="A136" s="0" t="n">
        <v>135</v>
      </c>
      <c r="B136" s="2" t="n">
        <v>0.418090899207338</v>
      </c>
      <c r="C136" s="2" t="n">
        <v>0.436119249747131</v>
      </c>
      <c r="D136" s="2" t="n">
        <v>0.451552876195026</v>
      </c>
    </row>
    <row r="137" customFormat="false" ht="13.85" hidden="false" customHeight="false" outlineLevel="0" collapsed="false">
      <c r="A137" s="0" t="n">
        <v>136</v>
      </c>
      <c r="B137" s="2" t="n">
        <v>0.418449519058153</v>
      </c>
      <c r="C137" s="2" t="n">
        <v>0.437835585579793</v>
      </c>
      <c r="D137" s="2" t="n">
        <v>0.451995575199581</v>
      </c>
    </row>
    <row r="138" customFormat="false" ht="13.85" hidden="false" customHeight="false" outlineLevel="0" collapsed="false">
      <c r="A138" s="0" t="n">
        <v>137</v>
      </c>
      <c r="B138" s="2" t="n">
        <v>0.418568990729127</v>
      </c>
      <c r="C138" s="2" t="n">
        <v>0.439317652729776</v>
      </c>
      <c r="D138" s="2" t="n">
        <v>0.452769256906871</v>
      </c>
    </row>
    <row r="139" customFormat="false" ht="13.85" hidden="false" customHeight="false" outlineLevel="0" collapsed="false">
      <c r="A139" s="0" t="n">
        <v>138</v>
      </c>
      <c r="B139" s="2" t="n">
        <v>0.420119030752</v>
      </c>
      <c r="C139" s="2" t="n">
        <v>0.440113621693308</v>
      </c>
      <c r="D139" s="2" t="n">
        <v>0.452990066116245</v>
      </c>
    </row>
    <row r="140" customFormat="false" ht="13.85" hidden="false" customHeight="false" outlineLevel="0" collapsed="false">
      <c r="A140" s="0" t="n">
        <v>139</v>
      </c>
      <c r="B140" s="2" t="n">
        <v>0.420238027789014</v>
      </c>
      <c r="C140" s="2" t="n">
        <v>0.440794736810684</v>
      </c>
      <c r="D140" s="2" t="n">
        <v>0.453982378512647</v>
      </c>
    </row>
    <row r="141" customFormat="false" ht="13.85" hidden="false" customHeight="false" outlineLevel="0" collapsed="false">
      <c r="A141" s="0" t="n">
        <v>140</v>
      </c>
      <c r="B141" s="2" t="n">
        <v>0.423910367884533</v>
      </c>
      <c r="C141" s="2" t="n">
        <v>0.441134900002256</v>
      </c>
      <c r="D141" s="2" t="n">
        <v>0.455521678957215</v>
      </c>
    </row>
    <row r="142" customFormat="false" ht="13.85" hidden="false" customHeight="false" outlineLevel="0" collapsed="false">
      <c r="A142" s="0" t="n">
        <v>141</v>
      </c>
      <c r="B142" s="2" t="n">
        <v>0.42414620120897</v>
      </c>
      <c r="C142" s="2" t="n">
        <v>0.44181444068749</v>
      </c>
      <c r="D142" s="2" t="n">
        <v>0.456727489866769</v>
      </c>
    </row>
    <row r="143" customFormat="false" ht="13.85" hidden="false" customHeight="false" outlineLevel="0" collapsed="false">
      <c r="A143" s="0" t="n">
        <v>142</v>
      </c>
      <c r="B143" s="2" t="n">
        <v>0.424381903478459</v>
      </c>
      <c r="C143" s="2" t="n">
        <v>0.445084261685358</v>
      </c>
      <c r="D143" s="2" t="n">
        <v>0.456727489866769</v>
      </c>
    </row>
    <row r="144" customFormat="false" ht="13.85" hidden="false" customHeight="false" outlineLevel="0" collapsed="false">
      <c r="A144" s="0" t="n">
        <v>143</v>
      </c>
      <c r="B144" s="2" t="n">
        <v>0.425323406362735</v>
      </c>
      <c r="C144" s="2" t="n">
        <v>0.445757781760453</v>
      </c>
      <c r="D144" s="2" t="n">
        <v>0.456836951220017</v>
      </c>
    </row>
    <row r="145" customFormat="false" ht="13.85" hidden="false" customHeight="false" outlineLevel="0" collapsed="false">
      <c r="A145" s="0" t="n">
        <v>144</v>
      </c>
      <c r="B145" s="2" t="n">
        <v>0.428135492572153</v>
      </c>
      <c r="C145" s="2" t="n">
        <v>0.446206230346462</v>
      </c>
      <c r="D145" s="2" t="n">
        <v>0.460977222864644</v>
      </c>
    </row>
    <row r="146" customFormat="false" ht="13.85" hidden="false" customHeight="false" outlineLevel="0" collapsed="false">
      <c r="A146" s="0" t="n">
        <v>145</v>
      </c>
      <c r="B146" s="2" t="n">
        <v>0.428602379834737</v>
      </c>
      <c r="C146" s="2" t="n">
        <v>0.44698993277254</v>
      </c>
      <c r="D146" s="2" t="n">
        <v>0.461194102304008</v>
      </c>
    </row>
    <row r="147" customFormat="false" ht="13.85" hidden="false" customHeight="false" outlineLevel="0" collapsed="false">
      <c r="A147" s="0" t="n">
        <v>146</v>
      </c>
      <c r="B147" s="2" t="n">
        <v>0.429185274677499</v>
      </c>
      <c r="C147" s="2" t="n">
        <v>0.448218696620299</v>
      </c>
      <c r="D147" s="2" t="n">
        <v>0.461627555503352</v>
      </c>
    </row>
    <row r="148" customFormat="false" ht="13.85" hidden="false" customHeight="false" outlineLevel="0" collapsed="false">
      <c r="A148" s="0" t="n">
        <v>147</v>
      </c>
      <c r="B148" s="2" t="n">
        <v>0.429651021178817</v>
      </c>
      <c r="C148" s="2" t="n">
        <v>0.448330235429198</v>
      </c>
      <c r="D148" s="2" t="n">
        <v>0.463788745012209</v>
      </c>
    </row>
    <row r="149" customFormat="false" ht="13.85" hidden="false" customHeight="false" outlineLevel="0" collapsed="false">
      <c r="A149" s="0" t="n">
        <v>148</v>
      </c>
      <c r="B149" s="2" t="n">
        <v>0.429883705204093</v>
      </c>
      <c r="C149" s="2" t="n">
        <v>0.450111097397076</v>
      </c>
      <c r="D149" s="2" t="n">
        <v>0.464004310324807</v>
      </c>
    </row>
    <row r="150" customFormat="false" ht="13.85" hidden="false" customHeight="false" outlineLevel="0" collapsed="false">
      <c r="A150" s="0" t="n">
        <v>149</v>
      </c>
      <c r="B150" s="2" t="n">
        <v>0.431045241245046</v>
      </c>
      <c r="C150" s="2" t="n">
        <v>0.450998891351187</v>
      </c>
      <c r="D150" s="2" t="n">
        <v>0.467118828565067</v>
      </c>
    </row>
    <row r="151" customFormat="false" ht="13.85" hidden="false" customHeight="false" outlineLevel="0" collapsed="false">
      <c r="A151" s="0" t="n">
        <v>150</v>
      </c>
      <c r="B151" s="2" t="n">
        <v>0.431161222746202</v>
      </c>
      <c r="C151" s="2" t="n">
        <v>0.452216762183801</v>
      </c>
      <c r="D151" s="2" t="n">
        <v>0.47</v>
      </c>
    </row>
    <row r="152" customFormat="false" ht="13.85" hidden="false" customHeight="false" outlineLevel="0" collapsed="false">
      <c r="A152" s="0" t="n">
        <v>151</v>
      </c>
      <c r="B152" s="2" t="n">
        <v>0.431856457633784</v>
      </c>
      <c r="C152" s="2" t="n">
        <v>0.452437841034545</v>
      </c>
      <c r="D152" s="2" t="n">
        <v>0.47</v>
      </c>
    </row>
    <row r="153" customFormat="false" ht="13.85" hidden="false" customHeight="false" outlineLevel="0" collapsed="false">
      <c r="A153" s="0" t="n">
        <v>152</v>
      </c>
      <c r="B153" s="2" t="n">
        <v>0.433589667773576</v>
      </c>
      <c r="C153" s="2" t="n">
        <v>0.452769256906871</v>
      </c>
      <c r="D153" s="2" t="n">
        <v>0.47</v>
      </c>
    </row>
    <row r="154" customFormat="false" ht="13.85" hidden="false" customHeight="false" outlineLevel="0" collapsed="false">
      <c r="A154" s="0" t="n">
        <v>153</v>
      </c>
      <c r="B154" s="2" t="n">
        <v>0.434741302385683</v>
      </c>
      <c r="C154" s="2" t="n">
        <v>0.453321078265726</v>
      </c>
      <c r="D154" s="2" t="n">
        <v>0.472016948848238</v>
      </c>
    </row>
    <row r="155" customFormat="false" ht="13.85" hidden="false" customHeight="false" outlineLevel="0" collapsed="false">
      <c r="A155" s="0" t="n">
        <v>154</v>
      </c>
      <c r="B155" s="2" t="n">
        <v>0.434971263418631</v>
      </c>
      <c r="C155" s="2" t="n">
        <v>0.453762052181537</v>
      </c>
      <c r="D155" s="2" t="n">
        <v>0.472016948848238</v>
      </c>
    </row>
    <row r="156" customFormat="false" ht="13.85" hidden="false" customHeight="false" outlineLevel="0" collapsed="false">
      <c r="A156" s="0" t="n">
        <v>155</v>
      </c>
      <c r="B156" s="2" t="n">
        <v>0.435889894354067</v>
      </c>
      <c r="C156" s="2" t="n">
        <v>0.455521678957215</v>
      </c>
      <c r="D156" s="2" t="n">
        <v>0.472863616701476</v>
      </c>
    </row>
    <row r="157" customFormat="false" ht="13.85" hidden="false" customHeight="false" outlineLevel="0" collapsed="false">
      <c r="A157" s="0" t="n">
        <v>156</v>
      </c>
      <c r="B157" s="2" t="n">
        <v>0.436692111217961</v>
      </c>
      <c r="C157" s="2" t="n">
        <v>0.45596052460712</v>
      </c>
      <c r="D157" s="2" t="n">
        <v>0.472863616701476</v>
      </c>
    </row>
    <row r="158" customFormat="false" ht="13.85" hidden="false" customHeight="false" outlineLevel="0" collapsed="false">
      <c r="A158" s="0" t="n">
        <v>157</v>
      </c>
      <c r="B158" s="2" t="n">
        <v>0.438406204335659</v>
      </c>
      <c r="C158" s="2" t="n">
        <v>0.456398948289761</v>
      </c>
      <c r="D158" s="2" t="n">
        <v>0.473708771293081</v>
      </c>
    </row>
    <row r="159" customFormat="false" ht="13.85" hidden="false" customHeight="false" outlineLevel="0" collapsed="false">
      <c r="A159" s="0" t="n">
        <v>158</v>
      </c>
      <c r="B159" s="2" t="n">
        <v>0.438520238985614</v>
      </c>
      <c r="C159" s="2" t="n">
        <v>0.456508488420533</v>
      </c>
      <c r="D159" s="2" t="n">
        <v>0.473708771293081</v>
      </c>
    </row>
    <row r="160" customFormat="false" ht="13.85" hidden="false" customHeight="false" outlineLevel="0" collapsed="false">
      <c r="A160" s="0" t="n">
        <v>159</v>
      </c>
      <c r="B160" s="2" t="n">
        <v>0.440567815438214</v>
      </c>
      <c r="C160" s="2" t="n">
        <v>0.458693797647188</v>
      </c>
      <c r="D160" s="2" t="n">
        <v>0.474236228055175</v>
      </c>
    </row>
    <row r="161" customFormat="false" ht="13.85" hidden="false" customHeight="false" outlineLevel="0" collapsed="false">
      <c r="A161" s="0" t="n">
        <v>160</v>
      </c>
      <c r="B161" s="2" t="n">
        <v>0.442718872423573</v>
      </c>
      <c r="C161" s="2" t="n">
        <v>0.459238500128201</v>
      </c>
      <c r="D161" s="2" t="n">
        <v>0.475078940808788</v>
      </c>
    </row>
    <row r="162" customFormat="false" ht="13.85" hidden="false" customHeight="false" outlineLevel="0" collapsed="false">
      <c r="A162" s="0" t="n">
        <v>161</v>
      </c>
      <c r="B162" s="2" t="n">
        <v>0.444297197830461</v>
      </c>
      <c r="C162" s="2" t="n">
        <v>0.461194102304008</v>
      </c>
      <c r="D162" s="2" t="n">
        <v>0.477179211617606</v>
      </c>
    </row>
    <row r="163" customFormat="false" ht="13.85" hidden="false" customHeight="false" outlineLevel="0" collapsed="false">
      <c r="A163" s="0" t="n">
        <v>162</v>
      </c>
      <c r="B163" s="2" t="n">
        <v>0.444859528390704</v>
      </c>
      <c r="C163" s="2" t="n">
        <v>0.46184412955022</v>
      </c>
      <c r="D163" s="2" t="n">
        <v>0.478643917750973</v>
      </c>
    </row>
    <row r="164" customFormat="false" ht="13.85" hidden="false" customHeight="false" outlineLevel="0" collapsed="false">
      <c r="A164" s="0" t="n">
        <v>163</v>
      </c>
      <c r="B164" s="2" t="n">
        <v>0.445084261685358</v>
      </c>
      <c r="C164" s="2" t="n">
        <v>0.462817458616245</v>
      </c>
      <c r="D164" s="2" t="n">
        <v>0.478643917750973</v>
      </c>
    </row>
    <row r="165" customFormat="false" ht="13.85" hidden="false" customHeight="false" outlineLevel="0" collapsed="false">
      <c r="A165" s="0" t="n">
        <v>164</v>
      </c>
      <c r="B165" s="2" t="n">
        <v>0.45</v>
      </c>
      <c r="C165" s="2" t="n">
        <v>0.466583325891528</v>
      </c>
      <c r="D165" s="2" t="n">
        <v>0.479165942028438</v>
      </c>
    </row>
    <row r="166" customFormat="false" ht="13.85" hidden="false" customHeight="false" outlineLevel="0" collapsed="false">
      <c r="A166" s="0" t="n">
        <v>165</v>
      </c>
      <c r="B166" s="2" t="n">
        <v>0.45</v>
      </c>
      <c r="C166" s="2" t="n">
        <v>0.467011777153425</v>
      </c>
      <c r="D166" s="2" t="n">
        <v>0.479895822028073</v>
      </c>
    </row>
    <row r="167" customFormat="false" ht="13.85" hidden="false" customHeight="false" outlineLevel="0" collapsed="false">
      <c r="A167" s="0" t="n">
        <v>166</v>
      </c>
      <c r="B167" s="2" t="n">
        <v>0.451109742745598</v>
      </c>
      <c r="C167" s="2" t="n">
        <v>0.467118828565067</v>
      </c>
      <c r="D167" s="2" t="n">
        <v>0.482700735445887</v>
      </c>
    </row>
    <row r="168" customFormat="false" ht="13.85" hidden="false" customHeight="false" outlineLevel="0" collapsed="false">
      <c r="A168" s="0" t="n">
        <v>167</v>
      </c>
      <c r="B168" s="2" t="n">
        <v>0.451220566907139</v>
      </c>
      <c r="C168" s="2" t="n">
        <v>0.467225855448947</v>
      </c>
      <c r="D168" s="2" t="n">
        <v>0.482907858705985</v>
      </c>
    </row>
    <row r="169" customFormat="false" ht="13.85" hidden="false" customHeight="false" outlineLevel="0" collapsed="false">
      <c r="A169" s="0" t="n">
        <v>168</v>
      </c>
      <c r="B169" s="2" t="n">
        <v>0.451220566907139</v>
      </c>
      <c r="C169" s="2" t="n">
        <v>0.468401537145215</v>
      </c>
      <c r="D169" s="2" t="n">
        <v>0.483528696149463</v>
      </c>
    </row>
    <row r="170" customFormat="false" ht="13.85" hidden="false" customHeight="false" outlineLevel="0" collapsed="false">
      <c r="A170" s="0" t="n">
        <v>169</v>
      </c>
      <c r="B170" s="2" t="n">
        <v>0.451774279923061</v>
      </c>
      <c r="C170" s="2" t="n">
        <v>0.469680742632695</v>
      </c>
      <c r="D170" s="2" t="n">
        <v>0.484148737476408</v>
      </c>
    </row>
    <row r="171" customFormat="false" ht="13.85" hidden="false" customHeight="false" outlineLevel="0" collapsed="false">
      <c r="A171" s="0" t="n">
        <v>170</v>
      </c>
      <c r="B171" s="2" t="n">
        <v>0.452327315115946</v>
      </c>
      <c r="C171" s="2" t="n">
        <v>0.47</v>
      </c>
      <c r="D171" s="2" t="n">
        <v>0.485592421687159</v>
      </c>
    </row>
    <row r="172" customFormat="false" ht="13.85" hidden="false" customHeight="false" outlineLevel="0" collapsed="false">
      <c r="A172" s="0" t="n">
        <v>171</v>
      </c>
      <c r="B172" s="2" t="n">
        <v>0.452658811910251</v>
      </c>
      <c r="C172" s="2" t="n">
        <v>0.47021271782035</v>
      </c>
      <c r="D172" s="2" t="n">
        <v>0.485592421687159</v>
      </c>
    </row>
    <row r="173" customFormat="false" ht="13.85" hidden="false" customHeight="false" outlineLevel="0" collapsed="false">
      <c r="A173" s="0" t="n">
        <v>172</v>
      </c>
      <c r="B173" s="2" t="n">
        <v>0.455521678957215</v>
      </c>
      <c r="C173" s="2" t="n">
        <v>0.47021271782035</v>
      </c>
      <c r="D173" s="2" t="n">
        <v>0.486723740945519</v>
      </c>
    </row>
    <row r="174" customFormat="false" ht="13.85" hidden="false" customHeight="false" outlineLevel="0" collapsed="false">
      <c r="A174" s="0" t="n">
        <v>173</v>
      </c>
      <c r="B174" s="2" t="n">
        <v>0.45596052460712</v>
      </c>
      <c r="C174" s="2" t="n">
        <v>0.471805044483418</v>
      </c>
      <c r="D174" s="2" t="n">
        <v>0.486929152957594</v>
      </c>
    </row>
    <row r="175" customFormat="false" ht="13.85" hidden="false" customHeight="false" outlineLevel="0" collapsed="false">
      <c r="A175" s="0" t="n">
        <v>174</v>
      </c>
      <c r="B175" s="2" t="n">
        <v>0.456398948289761</v>
      </c>
      <c r="C175" s="2" t="n">
        <v>0.472122865364515</v>
      </c>
      <c r="D175" s="2" t="n">
        <v>0.486929152957594</v>
      </c>
    </row>
    <row r="176" customFormat="false" ht="13.85" hidden="false" customHeight="false" outlineLevel="0" collapsed="false">
      <c r="A176" s="0" t="n">
        <v>175</v>
      </c>
      <c r="B176" s="2" t="n">
        <v>0.458693797647189</v>
      </c>
      <c r="C176" s="2" t="n">
        <v>0.472546294028427</v>
      </c>
      <c r="D176" s="2" t="n">
        <v>0.487134478352744</v>
      </c>
    </row>
    <row r="177" customFormat="false" ht="13.85" hidden="false" customHeight="false" outlineLevel="0" collapsed="false">
      <c r="A177" s="0" t="n">
        <v>176</v>
      </c>
      <c r="B177" s="2" t="n">
        <v>0.460651712251241</v>
      </c>
      <c r="C177" s="2" t="n">
        <v>0.475078940808788</v>
      </c>
      <c r="D177" s="2" t="n">
        <v>0.488159809898357</v>
      </c>
    </row>
    <row r="178" customFormat="false" ht="13.85" hidden="false" customHeight="false" outlineLevel="0" collapsed="false">
      <c r="A178" s="0" t="n">
        <v>177</v>
      </c>
      <c r="B178" s="2" t="n">
        <v>0.461735855224608</v>
      </c>
      <c r="C178" s="2" t="n">
        <v>0.475815090134813</v>
      </c>
      <c r="D178" s="2" t="n">
        <v>0.488466989672793</v>
      </c>
    </row>
    <row r="179" customFormat="false" ht="13.85" hidden="false" customHeight="false" outlineLevel="0" collapsed="false">
      <c r="A179" s="0" t="n">
        <v>178</v>
      </c>
      <c r="B179" s="2" t="n">
        <v>0.463141447076376</v>
      </c>
      <c r="C179" s="2" t="n">
        <v>0.476655011512519</v>
      </c>
      <c r="D179" s="2" t="n">
        <v>0.4891829923454</v>
      </c>
    </row>
    <row r="180" customFormat="false" ht="13.85" hidden="false" customHeight="false" outlineLevel="0" collapsed="false">
      <c r="A180" s="0" t="n">
        <v>179</v>
      </c>
      <c r="B180" s="2" t="n">
        <v>0.464327470649756</v>
      </c>
      <c r="C180" s="2" t="n">
        <v>0.477179211617606</v>
      </c>
      <c r="D180" s="2" t="n">
        <v>0.490917508345343</v>
      </c>
    </row>
    <row r="181" customFormat="false" ht="13.85" hidden="false" customHeight="false" outlineLevel="0" collapsed="false">
      <c r="A181" s="0" t="n">
        <v>180</v>
      </c>
      <c r="B181" s="2" t="n">
        <v>0.464542785973478</v>
      </c>
      <c r="C181" s="2" t="n">
        <v>0.481456124688429</v>
      </c>
      <c r="D181" s="2" t="n">
        <v>0.494064773081425</v>
      </c>
    </row>
    <row r="182" customFormat="false" ht="13.85" hidden="false" customHeight="false" outlineLevel="0" collapsed="false">
      <c r="A182" s="0" t="n">
        <v>181</v>
      </c>
      <c r="B182" s="2" t="n">
        <v>0.46518813398452</v>
      </c>
      <c r="C182" s="2" t="n">
        <v>0.482078831727758</v>
      </c>
      <c r="D182" s="2" t="n">
        <v>0.494873721266345</v>
      </c>
    </row>
    <row r="183" customFormat="false" ht="13.85" hidden="false" customHeight="false" outlineLevel="0" collapsed="false">
      <c r="A183" s="0" t="n">
        <v>182</v>
      </c>
      <c r="B183" s="2" t="n">
        <v>0.466047207909242</v>
      </c>
      <c r="C183" s="2" t="n">
        <v>0.482182538049648</v>
      </c>
      <c r="D183" s="2" t="n">
        <v>0.496789693934969</v>
      </c>
    </row>
    <row r="184" customFormat="false" ht="13.85" hidden="false" customHeight="false" outlineLevel="0" collapsed="false">
      <c r="A184" s="0" t="n">
        <v>183</v>
      </c>
      <c r="B184" s="2" t="n">
        <v>0.467225855448947</v>
      </c>
      <c r="C184" s="2" t="n">
        <v>0.482182538049648</v>
      </c>
      <c r="D184" s="2" t="n">
        <v>0.496890329952194</v>
      </c>
    </row>
    <row r="185" customFormat="false" ht="13.85" hidden="false" customHeight="false" outlineLevel="0" collapsed="false">
      <c r="A185" s="0" t="n">
        <v>184</v>
      </c>
      <c r="B185" s="2" t="n">
        <v>0.467867502611583</v>
      </c>
      <c r="C185" s="2" t="n">
        <v>0.482389883807694</v>
      </c>
      <c r="D185" s="2" t="n">
        <v>0.497795138586146</v>
      </c>
    </row>
    <row r="186" customFormat="false" ht="13.85" hidden="false" customHeight="false" outlineLevel="0" collapsed="false">
      <c r="A186" s="0" t="n">
        <v>185</v>
      </c>
      <c r="B186" s="2" t="n">
        <v>0.469041575982343</v>
      </c>
      <c r="C186" s="2" t="n">
        <v>0.483528696149463</v>
      </c>
      <c r="D186" s="2" t="n">
        <v>0.501896403653184</v>
      </c>
    </row>
    <row r="187" customFormat="false" ht="13.85" hidden="false" customHeight="false" outlineLevel="0" collapsed="false">
      <c r="A187" s="0" t="n">
        <v>186</v>
      </c>
      <c r="B187" s="2" t="n">
        <v>0.469148164229596</v>
      </c>
      <c r="C187" s="2" t="n">
        <v>0.483838816136118</v>
      </c>
      <c r="D187" s="2" t="n">
        <v>0.502593274925162</v>
      </c>
    </row>
    <row r="188" customFormat="false" ht="13.85" hidden="false" customHeight="false" outlineLevel="0" collapsed="false">
      <c r="A188" s="0" t="n">
        <v>187</v>
      </c>
      <c r="B188" s="2" t="n">
        <v>0.469680742632695</v>
      </c>
      <c r="C188" s="2" t="n">
        <v>0.484355241532493</v>
      </c>
      <c r="D188" s="2" t="n">
        <v>0.51176166327696</v>
      </c>
    </row>
    <row r="189" customFormat="false" ht="13.85" hidden="false" customHeight="false" outlineLevel="0" collapsed="false">
      <c r="A189" s="0" t="n">
        <v>188</v>
      </c>
      <c r="B189" s="2" t="n">
        <v>0.472016948848238</v>
      </c>
      <c r="C189" s="2" t="n">
        <v>0.485901224530254</v>
      </c>
      <c r="D189" s="2" t="n">
        <v>0.512835256198323</v>
      </c>
    </row>
    <row r="190" customFormat="false" ht="13.85" hidden="false" customHeight="false" outlineLevel="0" collapsed="false">
      <c r="A190" s="0" t="n">
        <v>189</v>
      </c>
      <c r="B190" s="2" t="n">
        <v>0.473286382647969</v>
      </c>
      <c r="C190" s="2" t="n">
        <v>0.486312656631513</v>
      </c>
      <c r="D190" s="2" t="n">
        <v>0.512932744129286</v>
      </c>
    </row>
    <row r="191" customFormat="false" ht="13.85" hidden="false" customHeight="false" outlineLevel="0" collapsed="false">
      <c r="A191" s="0" t="n">
        <v>190</v>
      </c>
      <c r="B191" s="2" t="n">
        <v>0.474236228055175</v>
      </c>
      <c r="C191" s="2" t="n">
        <v>0.486929152957594</v>
      </c>
      <c r="D191" s="2" t="n">
        <v>0.513030213535227</v>
      </c>
    </row>
    <row r="192" customFormat="false" ht="13.85" hidden="false" customHeight="false" outlineLevel="0" collapsed="false">
      <c r="A192" s="0" t="n">
        <v>191</v>
      </c>
      <c r="B192" s="2" t="n">
        <v>0.476655011512519</v>
      </c>
      <c r="C192" s="2" t="n">
        <v>0.4891829923454</v>
      </c>
      <c r="D192" s="2" t="n">
        <v>0.513419906119737</v>
      </c>
    </row>
    <row r="193" customFormat="false" ht="13.85" hidden="false" customHeight="false" outlineLevel="0" collapsed="false">
      <c r="A193" s="0" t="n">
        <v>192</v>
      </c>
      <c r="B193" s="2" t="n">
        <v>0.476864760702654</v>
      </c>
      <c r="C193" s="2" t="n">
        <v>0.489489530020817</v>
      </c>
      <c r="D193" s="2" t="n">
        <v>0.51361464153585</v>
      </c>
    </row>
    <row r="194" customFormat="false" ht="13.85" hidden="false" customHeight="false" outlineLevel="0" collapsed="false">
      <c r="A194" s="0" t="n">
        <v>193</v>
      </c>
      <c r="B194" s="2" t="n">
        <v>0.476864760702654</v>
      </c>
      <c r="C194" s="2" t="n">
        <v>0.49295030175465</v>
      </c>
      <c r="D194" s="2" t="n">
        <v>0.513906606301184</v>
      </c>
    </row>
    <row r="195" customFormat="false" ht="13.85" hidden="false" customHeight="false" outlineLevel="0" collapsed="false">
      <c r="A195" s="0" t="n">
        <v>194</v>
      </c>
      <c r="B195" s="2" t="n">
        <v>0.478225888048734</v>
      </c>
      <c r="C195" s="2" t="n">
        <v>0.494671608241266</v>
      </c>
      <c r="D195" s="2" t="n">
        <v>0.515945733580577</v>
      </c>
    </row>
    <row r="196" customFormat="false" ht="13.85" hidden="false" customHeight="false" outlineLevel="0" collapsed="false">
      <c r="A196" s="0" t="n">
        <v>195</v>
      </c>
      <c r="B196" s="2" t="n">
        <v>0.47927027865287</v>
      </c>
      <c r="C196" s="2" t="n">
        <v>0.495378643060034</v>
      </c>
      <c r="D196" s="2" t="n">
        <v>0.516139516022558</v>
      </c>
    </row>
    <row r="197" customFormat="false" ht="13.85" hidden="false" customHeight="false" outlineLevel="0" collapsed="false">
      <c r="A197" s="0" t="n">
        <v>196</v>
      </c>
      <c r="B197" s="2" t="n">
        <v>0.479374592568275</v>
      </c>
      <c r="C197" s="2" t="n">
        <v>0.496185449202211</v>
      </c>
      <c r="D197" s="2" t="n">
        <v>0.524690384893796</v>
      </c>
    </row>
    <row r="198" customFormat="false" ht="13.85" hidden="false" customHeight="false" outlineLevel="0" collapsed="false">
      <c r="A198" s="0" t="n">
        <v>197</v>
      </c>
      <c r="B198" s="2" t="n">
        <v>0.479895822028073</v>
      </c>
      <c r="C198" s="2" t="n">
        <v>0.496286207747102</v>
      </c>
      <c r="D198" s="2" t="n">
        <v>0.524880938880428</v>
      </c>
    </row>
    <row r="199" customFormat="false" ht="13.85" hidden="false" customHeight="false" outlineLevel="0" collapsed="false">
      <c r="A199" s="0" t="n">
        <v>198</v>
      </c>
      <c r="B199" s="2" t="n">
        <v>0.480312398340913</v>
      </c>
      <c r="C199" s="2" t="n">
        <v>0.499499749749687</v>
      </c>
      <c r="D199" s="2" t="n">
        <v>0.525737577123797</v>
      </c>
    </row>
    <row r="200" customFormat="false" ht="13.85" hidden="false" customHeight="false" outlineLevel="0" collapsed="false">
      <c r="A200" s="0" t="n">
        <v>199</v>
      </c>
      <c r="B200" s="2" t="n">
        <v>0.483425278610873</v>
      </c>
      <c r="C200" s="2" t="n">
        <v>0.499799959983992</v>
      </c>
      <c r="D200" s="2" t="n">
        <v>0.526402887530074</v>
      </c>
    </row>
    <row r="201" customFormat="false" ht="13.85" hidden="false" customHeight="false" outlineLevel="0" collapsed="false">
      <c r="A201" s="0" t="n">
        <v>200</v>
      </c>
      <c r="B201" s="2" t="n">
        <v>0.483528696149463</v>
      </c>
      <c r="C201" s="2" t="n">
        <v>0.500099990002</v>
      </c>
      <c r="D201" s="2" t="n">
        <v>0.526687763290548</v>
      </c>
    </row>
    <row r="202" customFormat="false" ht="13.85" hidden="false" customHeight="false" outlineLevel="0" collapsed="false">
      <c r="A202" s="0" t="n">
        <v>201</v>
      </c>
      <c r="B202" s="2" t="n">
        <v>0.48425200051213</v>
      </c>
      <c r="C202" s="2" t="n">
        <v>0.500799361021956</v>
      </c>
      <c r="D202" s="2" t="n">
        <v>0.527351874937408</v>
      </c>
    </row>
    <row r="203" customFormat="false" ht="13.85" hidden="false" customHeight="false" outlineLevel="0" collapsed="false">
      <c r="A203" s="0" t="n">
        <v>202</v>
      </c>
      <c r="B203" s="2" t="n">
        <v>0.484767985741633</v>
      </c>
      <c r="C203" s="2" t="n">
        <v>0.505568986390581</v>
      </c>
      <c r="D203" s="2" t="n">
        <v>0.528015151297763</v>
      </c>
    </row>
    <row r="204" customFormat="false" ht="13.85" hidden="false" customHeight="false" outlineLevel="0" collapsed="false">
      <c r="A204" s="0" t="n">
        <v>203</v>
      </c>
      <c r="B204" s="2" t="n">
        <v>0.485283422342037</v>
      </c>
      <c r="C204" s="2" t="n">
        <v>0.505568986390581</v>
      </c>
      <c r="D204" s="2" t="n">
        <v>0.529150262212918</v>
      </c>
    </row>
    <row r="205" customFormat="false" ht="13.85" hidden="false" customHeight="false" outlineLevel="0" collapsed="false">
      <c r="A205" s="0" t="n">
        <v>204</v>
      </c>
      <c r="B205" s="2" t="n">
        <v>0.488159809898357</v>
      </c>
      <c r="C205" s="2" t="n">
        <v>0.506260802353886</v>
      </c>
      <c r="D205" s="2" t="n">
        <v>0.529150262212918</v>
      </c>
    </row>
    <row r="206" customFormat="false" ht="13.85" hidden="false" customHeight="false" outlineLevel="0" collapsed="false">
      <c r="A206" s="0" t="n">
        <v>205</v>
      </c>
      <c r="B206" s="2" t="n">
        <v>0.488466989672793</v>
      </c>
      <c r="C206" s="2" t="n">
        <v>0.506853035898967</v>
      </c>
      <c r="D206" s="2" t="n">
        <v>0.52924474489597</v>
      </c>
    </row>
    <row r="207" customFormat="false" ht="13.85" hidden="false" customHeight="false" outlineLevel="0" collapsed="false">
      <c r="A207" s="0" t="n">
        <v>206</v>
      </c>
      <c r="B207" s="2" t="n">
        <v>0.490509938737229</v>
      </c>
      <c r="C207" s="2" t="n">
        <v>0.507050293363489</v>
      </c>
      <c r="D207" s="2" t="n">
        <v>0.532353266168247</v>
      </c>
    </row>
    <row r="208" customFormat="false" ht="13.85" hidden="false" customHeight="false" outlineLevel="0" collapsed="false">
      <c r="A208" s="0" t="n">
        <v>207</v>
      </c>
      <c r="B208" s="2" t="n">
        <v>0.490611862881443</v>
      </c>
      <c r="C208" s="2" t="n">
        <v>0.507247474118896</v>
      </c>
      <c r="D208" s="2" t="n">
        <v>0.533853912601566</v>
      </c>
    </row>
    <row r="209" customFormat="false" ht="13.85" hidden="false" customHeight="false" outlineLevel="0" collapsed="false">
      <c r="A209" s="0" t="n">
        <v>208</v>
      </c>
      <c r="B209" s="2" t="n">
        <v>0.492138191974571</v>
      </c>
      <c r="C209" s="2" t="n">
        <v>0.507247474118896</v>
      </c>
      <c r="D209" s="2" t="n">
        <v>0.53507008886687</v>
      </c>
    </row>
    <row r="210" customFormat="false" ht="13.85" hidden="false" customHeight="false" outlineLevel="0" collapsed="false">
      <c r="A210" s="0" t="n">
        <v>209</v>
      </c>
      <c r="B210" s="2" t="n">
        <v>0.492848861214064</v>
      </c>
      <c r="C210" s="2" t="n">
        <v>0.51487862647424</v>
      </c>
      <c r="D210" s="2" t="n">
        <v>0.53851648071345</v>
      </c>
    </row>
    <row r="211" customFormat="false" ht="13.85" hidden="false" customHeight="false" outlineLevel="0" collapsed="false">
      <c r="A211" s="0" t="n">
        <v>210</v>
      </c>
      <c r="B211" s="2" t="n">
        <v>0.498898787330657</v>
      </c>
      <c r="C211" s="2" t="n">
        <v>0.51516987489565</v>
      </c>
      <c r="D211" s="2" t="n">
        <v>0.539629502529282</v>
      </c>
    </row>
    <row r="212" customFormat="false" ht="13.85" hidden="false" customHeight="false" outlineLevel="0" collapsed="false">
      <c r="A212" s="0" t="n">
        <v>211</v>
      </c>
      <c r="B212" s="2" t="n">
        <v>0.501597448159378</v>
      </c>
      <c r="C212" s="2" t="n">
        <v>0.51526692111953</v>
      </c>
      <c r="D212" s="2" t="n">
        <v>0.541940956193569</v>
      </c>
    </row>
    <row r="213" customFormat="false" ht="13.85" hidden="false" customHeight="false" outlineLevel="0" collapsed="false">
      <c r="A213" s="0" t="n">
        <v>212</v>
      </c>
      <c r="B213" s="2" t="n">
        <v>0.502394267483219</v>
      </c>
      <c r="C213" s="2" t="n">
        <v>0.516913919332803</v>
      </c>
      <c r="D213" s="2" t="n">
        <v>0.542770669804477</v>
      </c>
    </row>
    <row r="214" customFormat="false" ht="13.85" hidden="false" customHeight="false" outlineLevel="0" collapsed="false">
      <c r="A214" s="0" t="n">
        <v>213</v>
      </c>
      <c r="B214" s="2" t="n">
        <v>0.502991053598372</v>
      </c>
      <c r="C214" s="2" t="n">
        <v>0.520864665724217</v>
      </c>
      <c r="D214" s="2" t="n">
        <v>0.543691088762728</v>
      </c>
    </row>
    <row r="215" customFormat="false" ht="13.85" hidden="false" customHeight="false" outlineLevel="0" collapsed="false">
      <c r="A215" s="0" t="n">
        <v>214</v>
      </c>
      <c r="B215" s="2" t="n">
        <v>0.503587132480567</v>
      </c>
      <c r="C215" s="2" t="n">
        <v>0.522685373814879</v>
      </c>
      <c r="D215" s="2" t="n">
        <v>0.545435605731786</v>
      </c>
    </row>
    <row r="216" customFormat="false" ht="13.85" hidden="false" customHeight="false" outlineLevel="0" collapsed="false">
      <c r="A216" s="0" t="n">
        <v>215</v>
      </c>
      <c r="B216" s="2" t="n">
        <v>0.50438080851674</v>
      </c>
      <c r="C216" s="2" t="n">
        <v>0.523641098463442</v>
      </c>
      <c r="D216" s="2" t="n">
        <v>0.545527267879434</v>
      </c>
    </row>
    <row r="217" customFormat="false" ht="13.85" hidden="false" customHeight="false" outlineLevel="0" collapsed="false">
      <c r="A217" s="0" t="n">
        <v>216</v>
      </c>
      <c r="B217" s="2" t="n">
        <v>0.504975246918104</v>
      </c>
      <c r="C217" s="2" t="n">
        <v>0.524309069156733</v>
      </c>
      <c r="D217" s="2" t="n">
        <v>0.54561891462815</v>
      </c>
    </row>
    <row r="218" customFormat="false" ht="13.85" hidden="false" customHeight="false" outlineLevel="0" collapsed="false">
      <c r="A218" s="0" t="n">
        <v>217</v>
      </c>
      <c r="B218" s="2" t="n">
        <v>0.505272203866391</v>
      </c>
      <c r="C218" s="2" t="n">
        <v>0.524499761677734</v>
      </c>
      <c r="D218" s="2" t="n">
        <v>0.54561891462815</v>
      </c>
    </row>
    <row r="219" customFormat="false" ht="13.85" hidden="false" customHeight="false" outlineLevel="0" collapsed="false">
      <c r="A219" s="0" t="n">
        <v>218</v>
      </c>
      <c r="B219" s="2" t="n">
        <v>0.505470078244005</v>
      </c>
      <c r="C219" s="2" t="n">
        <v>0.526307894677631</v>
      </c>
      <c r="D219" s="2" t="n">
        <v>0.547905101272109</v>
      </c>
    </row>
    <row r="220" customFormat="false" ht="13.85" hidden="false" customHeight="false" outlineLevel="0" collapsed="false">
      <c r="A220" s="0" t="n">
        <v>219</v>
      </c>
      <c r="B220" s="2" t="n">
        <v>0.507838557023785</v>
      </c>
      <c r="C220" s="2" t="n">
        <v>0.530377224247045</v>
      </c>
      <c r="D220" s="2" t="n">
        <v>0.548452368032084</v>
      </c>
    </row>
    <row r="221" customFormat="false" ht="13.85" hidden="false" customHeight="false" outlineLevel="0" collapsed="false">
      <c r="A221" s="0" t="n">
        <v>220</v>
      </c>
      <c r="B221" s="2" t="n">
        <v>0.508330601085553</v>
      </c>
      <c r="C221" s="2" t="n">
        <v>0.530659966456864</v>
      </c>
      <c r="D221" s="2" t="n">
        <v>0.551361950083609</v>
      </c>
    </row>
    <row r="222" customFormat="false" ht="13.85" hidden="false" customHeight="false" outlineLevel="0" collapsed="false">
      <c r="A222" s="0" t="n">
        <v>221</v>
      </c>
      <c r="B222" s="2" t="n">
        <v>0.509215082258961</v>
      </c>
      <c r="C222" s="2" t="n">
        <v>0.536283507111677</v>
      </c>
      <c r="D222" s="2" t="n">
        <v>0.551996376799703</v>
      </c>
    </row>
    <row r="223" customFormat="false" ht="13.85" hidden="false" customHeight="false" outlineLevel="0" collapsed="false">
      <c r="A223" s="0" t="n">
        <v>222</v>
      </c>
      <c r="B223" s="2" t="n">
        <v>0.511761663276959</v>
      </c>
      <c r="C223" s="2" t="n">
        <v>0.536563137011852</v>
      </c>
      <c r="D223" s="2" t="n">
        <v>0.552630075185924</v>
      </c>
    </row>
    <row r="224" customFormat="false" ht="13.85" hidden="false" customHeight="false" outlineLevel="0" collapsed="false">
      <c r="A224" s="0" t="n">
        <v>223</v>
      </c>
      <c r="B224" s="2" t="n">
        <v>0.513030213535227</v>
      </c>
      <c r="C224" s="2" t="n">
        <v>0.536749476012786</v>
      </c>
      <c r="D224" s="2" t="n">
        <v>0.553895296965049</v>
      </c>
    </row>
    <row r="225" customFormat="false" ht="13.85" hidden="false" customHeight="false" outlineLevel="0" collapsed="false">
      <c r="A225" s="0" t="n">
        <v>224</v>
      </c>
      <c r="B225" s="2" t="n">
        <v>0.51487862647424</v>
      </c>
      <c r="C225" s="2" t="n">
        <v>0.537308105280388</v>
      </c>
      <c r="D225" s="2" t="n">
        <v>0.559016994374947</v>
      </c>
    </row>
    <row r="226" customFormat="false" ht="13.85" hidden="false" customHeight="false" outlineLevel="0" collapsed="false">
      <c r="A226" s="0" t="n">
        <v>225</v>
      </c>
      <c r="B226" s="2" t="n">
        <v>0.519711458407451</v>
      </c>
      <c r="C226" s="2" t="n">
        <v>0.538702144046225</v>
      </c>
      <c r="D226" s="2" t="n">
        <v>0.559821400091136</v>
      </c>
    </row>
    <row r="227" customFormat="false" ht="13.85" hidden="false" customHeight="false" outlineLevel="0" collapsed="false">
      <c r="A227" s="0" t="n">
        <v>226</v>
      </c>
      <c r="B227" s="2" t="n">
        <v>0.520672641877793</v>
      </c>
      <c r="C227" s="2" t="n">
        <v>0.539722150740545</v>
      </c>
      <c r="D227" s="2" t="n">
        <v>0.564003546088143</v>
      </c>
    </row>
    <row r="228" customFormat="false" ht="13.85" hidden="false" customHeight="false" outlineLevel="0" collapsed="false">
      <c r="A228" s="0" t="n">
        <v>227</v>
      </c>
      <c r="B228" s="2" t="n">
        <v>0.520768662651662</v>
      </c>
      <c r="C228" s="2" t="n">
        <v>0.545527267879434</v>
      </c>
      <c r="D228" s="2" t="n">
        <v>0.564003546088143</v>
      </c>
    </row>
    <row r="229" customFormat="false" ht="13.85" hidden="false" customHeight="false" outlineLevel="0" collapsed="false">
      <c r="A229" s="0" t="n">
        <v>228</v>
      </c>
      <c r="B229" s="2" t="n">
        <v>0.521919534027995</v>
      </c>
      <c r="C229" s="2" t="n">
        <v>0.54644304369257</v>
      </c>
      <c r="D229" s="2" t="n">
        <v>0.565066367783467</v>
      </c>
    </row>
    <row r="230" customFormat="false" ht="13.85" hidden="false" customHeight="false" outlineLevel="0" collapsed="false">
      <c r="A230" s="0" t="n">
        <v>229</v>
      </c>
      <c r="B230" s="2" t="n">
        <v>0.521919534027995</v>
      </c>
      <c r="C230" s="2" t="n">
        <v>0.546717477313466</v>
      </c>
      <c r="D230" s="2" t="n">
        <v>0.569473440996154</v>
      </c>
    </row>
    <row r="231" customFormat="false" ht="13.85" hidden="false" customHeight="false" outlineLevel="0" collapsed="false">
      <c r="A231" s="0" t="n">
        <v>230</v>
      </c>
      <c r="B231" s="2" t="n">
        <v>0.524022900262956</v>
      </c>
      <c r="C231" s="2" t="n">
        <v>0.546900356555013</v>
      </c>
      <c r="D231" s="2" t="n">
        <v>0.570788927713213</v>
      </c>
    </row>
    <row r="232" customFormat="false" ht="13.85" hidden="false" customHeight="false" outlineLevel="0" collapsed="false">
      <c r="A232" s="0" t="n">
        <v>231</v>
      </c>
      <c r="B232" s="2" t="n">
        <v>0.524022900262956</v>
      </c>
      <c r="C232" s="2" t="n">
        <v>0.546900356555013</v>
      </c>
      <c r="D232" s="2" t="n">
        <v>0.57157676649773</v>
      </c>
    </row>
    <row r="233" customFormat="false" ht="13.85" hidden="false" customHeight="false" outlineLevel="0" collapsed="false">
      <c r="A233" s="0" t="n">
        <v>232</v>
      </c>
      <c r="B233" s="2" t="n">
        <v>0.528015151297763</v>
      </c>
      <c r="C233" s="2" t="n">
        <v>0.551089829338194</v>
      </c>
      <c r="D233" s="2" t="n">
        <v>0.573061951275776</v>
      </c>
    </row>
    <row r="234" customFormat="false" ht="13.85" hidden="false" customHeight="false" outlineLevel="0" collapsed="false">
      <c r="A234" s="0" t="n">
        <v>233</v>
      </c>
      <c r="B234" s="2" t="n">
        <v>0.529433659677962</v>
      </c>
      <c r="C234" s="2" t="n">
        <v>0.561337688027448</v>
      </c>
      <c r="D234" s="2" t="n">
        <v>0.575499782797526</v>
      </c>
    </row>
    <row r="235" customFormat="false" ht="13.85" hidden="false" customHeight="false" outlineLevel="0" collapsed="false">
      <c r="A235" s="0" t="n">
        <v>234</v>
      </c>
      <c r="B235" s="2" t="n">
        <v>0.530754180388624</v>
      </c>
      <c r="C235" s="2" t="n">
        <v>0.562583327161408</v>
      </c>
      <c r="D235" s="2" t="n">
        <v>0.577321400954442</v>
      </c>
    </row>
    <row r="236" customFormat="false" ht="13.85" hidden="false" customHeight="false" outlineLevel="0" collapsed="false">
      <c r="A236" s="0" t="n">
        <v>235</v>
      </c>
      <c r="B236" s="2" t="n">
        <v>0.541848687365763</v>
      </c>
      <c r="C236" s="2" t="n">
        <v>0.565773806392625</v>
      </c>
      <c r="D236" s="2" t="n">
        <v>0.579827560572969</v>
      </c>
    </row>
    <row r="237" customFormat="false" ht="13.85" hidden="false" customHeight="false" outlineLevel="0" collapsed="false">
      <c r="A237" s="0" t="n">
        <v>236</v>
      </c>
      <c r="B237" s="2" t="n">
        <v>0.543415126767741</v>
      </c>
      <c r="C237" s="2" t="n">
        <v>0.566215506675683</v>
      </c>
      <c r="D237" s="2" t="n">
        <v>0.581721582889959</v>
      </c>
    </row>
    <row r="238" customFormat="false" ht="13.85" hidden="false" customHeight="false" outlineLevel="0" collapsed="false">
      <c r="A238" s="0" t="n">
        <v>237</v>
      </c>
      <c r="B238" s="2" t="n">
        <v>0.556237359406935</v>
      </c>
      <c r="C238" s="2" t="n">
        <v>0.568330889535313</v>
      </c>
      <c r="D238" s="2" t="n">
        <v>0.584807660688538</v>
      </c>
    </row>
    <row r="239" customFormat="false" ht="13.85" hidden="false" customHeight="false" outlineLevel="0" collapsed="false">
      <c r="A239" s="0" t="n">
        <v>238</v>
      </c>
      <c r="B239" s="2" t="n">
        <v>0.559195851200633</v>
      </c>
      <c r="C239" s="2" t="n">
        <v>0.577148161220323</v>
      </c>
      <c r="D239" s="2" t="n">
        <v>0.587281874401041</v>
      </c>
    </row>
    <row r="240" customFormat="false" ht="13.85" hidden="false" customHeight="false" outlineLevel="0" collapsed="false">
      <c r="A240" s="0" t="n">
        <v>239</v>
      </c>
      <c r="B240" s="2" t="n">
        <v>0.561604843283959</v>
      </c>
      <c r="C240" s="2" t="n">
        <v>0.578532626564829</v>
      </c>
      <c r="D240" s="2" t="n">
        <v>0.59177698502054</v>
      </c>
    </row>
    <row r="241" customFormat="false" ht="13.85" hidden="false" customHeight="false" outlineLevel="0" collapsed="false">
      <c r="A241" s="0" t="n">
        <v>240</v>
      </c>
      <c r="B241" s="2" t="n">
        <v>0.562672195865408</v>
      </c>
      <c r="C241" s="2" t="n">
        <v>0.578532626564829</v>
      </c>
      <c r="D241" s="2" t="n">
        <v>0.598163857149527</v>
      </c>
    </row>
    <row r="242" customFormat="false" ht="13.85" hidden="false" customHeight="false" outlineLevel="0" collapsed="false">
      <c r="A242" s="0" t="n">
        <v>241</v>
      </c>
      <c r="B242" s="2" t="n">
        <v>0.563116329012044</v>
      </c>
      <c r="C242" s="2" t="n">
        <v>0.58949130612758</v>
      </c>
      <c r="D242" s="2" t="n">
        <v>0.599749947894954</v>
      </c>
    </row>
    <row r="243" customFormat="false" ht="13.85" hidden="false" customHeight="false" outlineLevel="0" collapsed="false">
      <c r="A243" s="0" t="n">
        <v>242</v>
      </c>
      <c r="B243" s="2" t="n">
        <v>0.568330889535313</v>
      </c>
      <c r="C243" s="2" t="n">
        <v>0.592199290779717</v>
      </c>
      <c r="D243" s="2" t="n">
        <v>0.602660766932774</v>
      </c>
    </row>
    <row r="244" customFormat="false" ht="13.85" hidden="false" customHeight="false" outlineLevel="0" collapsed="false">
      <c r="A244" s="0" t="n">
        <v>243</v>
      </c>
      <c r="B244" s="2" t="n">
        <v>0.568946394662977</v>
      </c>
      <c r="C244" s="2" t="n">
        <v>0.592199290779717</v>
      </c>
      <c r="D244" s="2" t="n">
        <v>0.605144610816291</v>
      </c>
    </row>
    <row r="245" customFormat="false" ht="13.85" hidden="false" customHeight="false" outlineLevel="0" collapsed="false">
      <c r="A245" s="0" t="n">
        <v>244</v>
      </c>
      <c r="B245" s="2" t="n">
        <v>0.573061951275776</v>
      </c>
      <c r="C245" s="2" t="n">
        <v>0.596322060635023</v>
      </c>
      <c r="D245" s="2" t="n">
        <v>0.606959636219741</v>
      </c>
    </row>
    <row r="246" customFormat="false" ht="13.85" hidden="false" customHeight="false" outlineLevel="0" collapsed="false">
      <c r="A246" s="0" t="n">
        <v>245</v>
      </c>
      <c r="B246" s="2" t="n">
        <v>0.575239080730786</v>
      </c>
      <c r="C246" s="2" t="n">
        <v>0.596908703236936</v>
      </c>
      <c r="D246" s="2" t="n">
        <v>0.609015599143405</v>
      </c>
    </row>
    <row r="247" customFormat="false" ht="13.85" hidden="false" customHeight="false" outlineLevel="0" collapsed="false">
      <c r="A247" s="0" t="n">
        <v>246</v>
      </c>
      <c r="B247" s="2" t="n">
        <v>0.575847201955519</v>
      </c>
      <c r="C247" s="2" t="n">
        <v>0.597159945073345</v>
      </c>
      <c r="D247" s="2" t="n">
        <v>0.610737259384099</v>
      </c>
    </row>
    <row r="248" customFormat="false" ht="13.85" hidden="false" customHeight="false" outlineLevel="0" collapsed="false">
      <c r="A248" s="0" t="n">
        <v>247</v>
      </c>
      <c r="B248" s="2" t="n">
        <v>0.578186821018951</v>
      </c>
      <c r="C248" s="2" t="n">
        <v>0.598247440445841</v>
      </c>
      <c r="D248" s="2" t="n">
        <v>0.612535713244542</v>
      </c>
    </row>
    <row r="249" customFormat="false" ht="13.85" hidden="false" customHeight="false" outlineLevel="0" collapsed="false">
      <c r="A249" s="0" t="n">
        <v>248</v>
      </c>
      <c r="B249" s="2" t="n">
        <v>0.579137289422811</v>
      </c>
      <c r="C249" s="2" t="n">
        <v>0.598832196863195</v>
      </c>
      <c r="D249" s="2" t="n">
        <v>0.617494939250517</v>
      </c>
    </row>
    <row r="250" customFormat="false" ht="13.85" hidden="false" customHeight="false" outlineLevel="0" collapsed="false">
      <c r="A250" s="0" t="n">
        <v>249</v>
      </c>
      <c r="B250" s="2" t="n">
        <v>0.584123274660409</v>
      </c>
      <c r="C250" s="2" t="n">
        <v>0.598832196863195</v>
      </c>
      <c r="D250" s="2" t="n">
        <v>0.621288982680363</v>
      </c>
    </row>
    <row r="251" customFormat="false" ht="13.85" hidden="false" customHeight="false" outlineLevel="0" collapsed="false">
      <c r="A251" s="0" t="n">
        <v>250</v>
      </c>
      <c r="B251" s="2" t="n">
        <v>0.584465567848098</v>
      </c>
      <c r="C251" s="2" t="n">
        <v>0.601498129672903</v>
      </c>
      <c r="D251" s="2" t="n">
        <v>0.624739945897491</v>
      </c>
    </row>
    <row r="252" customFormat="false" ht="13.85" hidden="false" customHeight="false" outlineLevel="0" collapsed="false">
      <c r="A252" s="0" t="n">
        <v>251</v>
      </c>
      <c r="B252" s="2" t="n">
        <v>0.587026404857567</v>
      </c>
      <c r="C252" s="2" t="n">
        <v>0.607618301238533</v>
      </c>
      <c r="D252" s="2" t="n">
        <v>0.625059997120276</v>
      </c>
    </row>
    <row r="253" customFormat="false" ht="13.85" hidden="false" customHeight="false" outlineLevel="0" collapsed="false">
      <c r="A253" s="0" t="n">
        <v>252</v>
      </c>
      <c r="B253" s="2" t="n">
        <v>0.595315042645489</v>
      </c>
      <c r="C253" s="2" t="n">
        <v>0.608111831820431</v>
      </c>
      <c r="D253" s="2" t="n">
        <v>0.632297398381489</v>
      </c>
    </row>
    <row r="254" customFormat="false" ht="13.85" hidden="false" customHeight="false" outlineLevel="0" collapsed="false">
      <c r="A254" s="0" t="n">
        <v>253</v>
      </c>
      <c r="B254" s="2" t="n">
        <v>0.595902676617583</v>
      </c>
      <c r="C254" s="2" t="n">
        <v>0.617980582219215</v>
      </c>
      <c r="D254" s="2" t="n">
        <v>0.633087671653777</v>
      </c>
    </row>
    <row r="255" customFormat="false" ht="13.85" hidden="false" customHeight="false" outlineLevel="0" collapsed="false">
      <c r="A255" s="0" t="n">
        <v>254</v>
      </c>
      <c r="B255" s="2" t="n">
        <v>0.595902676617583</v>
      </c>
      <c r="C255" s="2" t="n">
        <v>0.620966987850401</v>
      </c>
      <c r="D255" s="2" t="n">
        <v>0.651996932508122</v>
      </c>
    </row>
    <row r="256" customFormat="false" ht="13.85" hidden="false" customHeight="false" outlineLevel="0" collapsed="false">
      <c r="A256" s="0" t="n">
        <v>255</v>
      </c>
      <c r="B256" s="2" t="n">
        <v>0.596070465633049</v>
      </c>
      <c r="C256" s="2" t="n">
        <v>0.6288083968905</v>
      </c>
      <c r="D256" s="2" t="n">
        <v>0.653987767469698</v>
      </c>
    </row>
    <row r="257" customFormat="false" ht="13.85" hidden="false" customHeight="false" outlineLevel="0" collapsed="false">
      <c r="A257" s="0" t="n">
        <v>256</v>
      </c>
      <c r="B257" s="2" t="n">
        <v>0.599249530663145</v>
      </c>
      <c r="C257" s="2" t="n">
        <v>0.630158710167526</v>
      </c>
      <c r="D257" s="2" t="n">
        <v>0.656048778674269</v>
      </c>
    </row>
    <row r="258" customFormat="false" ht="13.85" hidden="false" customHeight="false" outlineLevel="0" collapsed="false">
      <c r="A258" s="0" t="n">
        <v>257</v>
      </c>
      <c r="B258" s="2" t="n">
        <v>0.601248700622296</v>
      </c>
      <c r="C258" s="2" t="n">
        <v>0.641170804076418</v>
      </c>
      <c r="D258" s="2" t="n">
        <v>0.656048778674269</v>
      </c>
    </row>
    <row r="259" customFormat="false" ht="13.85" hidden="false" customHeight="false" outlineLevel="0" collapsed="false">
      <c r="A259" s="0" t="n">
        <v>258</v>
      </c>
      <c r="B259" s="2" t="n">
        <v>0.602660766932774</v>
      </c>
      <c r="C259" s="2" t="n">
        <v>0.645213143077542</v>
      </c>
      <c r="D259" s="2" t="n">
        <v>0.656353563256877</v>
      </c>
    </row>
    <row r="260" customFormat="false" ht="13.85" hidden="false" customHeight="false" outlineLevel="0" collapsed="false">
      <c r="A260" s="0" t="n">
        <v>259</v>
      </c>
      <c r="B260" s="2" t="n">
        <v>0.603655530911463</v>
      </c>
      <c r="C260" s="2" t="n">
        <v>0.646142399166004</v>
      </c>
      <c r="D260" s="2" t="n">
        <v>0.670074622710038</v>
      </c>
    </row>
    <row r="261" customFormat="false" ht="13.85" hidden="false" customHeight="false" outlineLevel="0" collapsed="false">
      <c r="A261" s="0" t="n">
        <v>260</v>
      </c>
      <c r="B261" s="2" t="n">
        <v>0.605887778388045</v>
      </c>
      <c r="C261" s="2" t="n">
        <v>0.647147587494538</v>
      </c>
      <c r="D261" s="2" t="n">
        <v>0.671490878567982</v>
      </c>
    </row>
    <row r="262" customFormat="false" ht="13.85" hidden="false" customHeight="false" outlineLevel="0" collapsed="false">
      <c r="A262" s="0" t="n">
        <v>261</v>
      </c>
      <c r="B262" s="2" t="n">
        <v>0.609179776420721</v>
      </c>
      <c r="C262" s="2" t="n">
        <v>0.653222779762004</v>
      </c>
      <c r="D262" s="2" t="n">
        <v>0.682861625807162</v>
      </c>
    </row>
    <row r="263" customFormat="false" ht="13.85" hidden="false" customHeight="false" outlineLevel="0" collapsed="false">
      <c r="A263" s="0" t="n">
        <v>262</v>
      </c>
      <c r="B263" s="2" t="n">
        <v>0.61196405123177</v>
      </c>
      <c r="C263" s="2" t="n">
        <v>0.654751861394834</v>
      </c>
      <c r="D263" s="2" t="n">
        <v>0.683373982530795</v>
      </c>
    </row>
    <row r="264" customFormat="false" ht="13.85" hidden="false" customHeight="false" outlineLevel="0" collapsed="false">
      <c r="A264" s="0" t="n">
        <v>263</v>
      </c>
      <c r="B264" s="2" t="n">
        <v>0.625859409132754</v>
      </c>
      <c r="C264" s="2" t="n">
        <v>0.657343137181792</v>
      </c>
      <c r="D264" s="2" t="n">
        <v>0.686658576004116</v>
      </c>
    </row>
    <row r="265" customFormat="false" ht="13.85" hidden="false" customHeight="false" outlineLevel="0" collapsed="false">
      <c r="A265" s="0" t="n">
        <v>264</v>
      </c>
      <c r="B265" s="2" t="n">
        <v>0.634113554499507</v>
      </c>
      <c r="C265" s="2" t="n">
        <v>0.667008245826092</v>
      </c>
      <c r="D265" s="2" t="n">
        <v>0.690362223763728</v>
      </c>
    </row>
    <row r="266" customFormat="false" ht="13.85" hidden="false" customHeight="false" outlineLevel="0" collapsed="false">
      <c r="A266" s="0" t="n">
        <v>265</v>
      </c>
      <c r="B266" s="2" t="n">
        <v>0.638670494073431</v>
      </c>
      <c r="C266" s="2" t="n">
        <v>0.668804904288238</v>
      </c>
      <c r="D266" s="2" t="n">
        <v>0.695557330491168</v>
      </c>
    </row>
    <row r="267" customFormat="false" ht="13.85" hidden="false" customHeight="false" outlineLevel="0" collapsed="false">
      <c r="A267" s="0" t="n">
        <v>266</v>
      </c>
      <c r="B267" s="2" t="n">
        <v>0.639687423668779</v>
      </c>
      <c r="C267" s="2" t="n">
        <v>0.674166151627327</v>
      </c>
      <c r="D267" s="2" t="n">
        <v>0.702353187506115</v>
      </c>
    </row>
    <row r="268" customFormat="false" ht="13.85" hidden="false" customHeight="false" outlineLevel="0" collapsed="false">
      <c r="A268" s="0" t="n">
        <v>267</v>
      </c>
      <c r="B268" s="2" t="n">
        <v>0.643272881443016</v>
      </c>
      <c r="C268" s="2" t="n">
        <v>0.684981751581748</v>
      </c>
      <c r="D268" s="2" t="n">
        <v>0.70427267446636</v>
      </c>
    </row>
    <row r="269" customFormat="false" ht="13.85" hidden="false" customHeight="false" outlineLevel="0" collapsed="false">
      <c r="A269" s="0" t="n">
        <v>268</v>
      </c>
      <c r="B269" s="2" t="n">
        <v>0.654751861394834</v>
      </c>
      <c r="C269" s="2" t="n">
        <v>0.687022561492707</v>
      </c>
      <c r="D269" s="2" t="n">
        <v>0.709436396021518</v>
      </c>
    </row>
    <row r="270" customFormat="false" ht="13.85" hidden="false" customHeight="false" outlineLevel="0" collapsed="false">
      <c r="A270" s="0" t="n">
        <v>269</v>
      </c>
      <c r="B270" s="2" t="n">
        <v>0.655972560401729</v>
      </c>
      <c r="C270" s="2" t="n">
        <v>0.689565080322373</v>
      </c>
      <c r="D270" s="2" t="n">
        <v>0.713792686989717</v>
      </c>
    </row>
    <row r="271" customFormat="false" ht="13.85" hidden="false" customHeight="false" outlineLevel="0" collapsed="false">
      <c r="A271" s="0" t="n">
        <v>270</v>
      </c>
      <c r="B271" s="2" t="n">
        <v>0.657875368135941</v>
      </c>
      <c r="C271" s="2" t="n">
        <v>0.695125887879311</v>
      </c>
      <c r="D271" s="2" t="n">
        <v>0.714772691140337</v>
      </c>
    </row>
    <row r="272" customFormat="false" ht="13.85" hidden="false" customHeight="false" outlineLevel="0" collapsed="false">
      <c r="A272" s="0" t="n">
        <v>271</v>
      </c>
      <c r="B272" s="2" t="n">
        <v>0.670074622710038</v>
      </c>
      <c r="C272" s="2" t="n">
        <v>0.695197813575388</v>
      </c>
      <c r="D272" s="2" t="n">
        <v>0.717843994193725</v>
      </c>
    </row>
    <row r="273" customFormat="false" ht="13.85" hidden="false" customHeight="false" outlineLevel="0" collapsed="false">
      <c r="A273" s="0" t="n">
        <v>272</v>
      </c>
      <c r="B273" s="2" t="n">
        <v>0.671937497093294</v>
      </c>
      <c r="C273" s="2" t="n">
        <v>0.695485441975603</v>
      </c>
      <c r="D273" s="2" t="n">
        <v>0.721248916810278</v>
      </c>
    </row>
    <row r="274" customFormat="false" ht="13.85" hidden="false" customHeight="false" outlineLevel="0" collapsed="false">
      <c r="A274" s="0" t="n">
        <v>273</v>
      </c>
      <c r="B274" s="2" t="n">
        <v>0.675203672975792</v>
      </c>
      <c r="C274" s="2" t="n">
        <v>0.697567201063811</v>
      </c>
      <c r="D274" s="2" t="n">
        <v>0.732734604068895</v>
      </c>
    </row>
    <row r="275" customFormat="false" ht="13.85" hidden="false" customHeight="false" outlineLevel="0" collapsed="false">
      <c r="A275" s="0" t="n">
        <v>274</v>
      </c>
      <c r="B275" s="2" t="n">
        <v>0.675351760196122</v>
      </c>
      <c r="C275" s="2" t="n">
        <v>0.70427267446636</v>
      </c>
      <c r="D275" s="2" t="n">
        <v>0.736817480791546</v>
      </c>
    </row>
    <row r="276" customFormat="false" ht="13.85" hidden="false" customHeight="false" outlineLevel="0" collapsed="false">
      <c r="A276" s="0" t="n">
        <v>275</v>
      </c>
      <c r="B276" s="2" t="n">
        <v>0.687968022512675</v>
      </c>
      <c r="C276" s="2" t="n">
        <v>0.706470098447202</v>
      </c>
      <c r="D276" s="2" t="n">
        <v>0.737563556583431</v>
      </c>
    </row>
    <row r="277" customFormat="false" ht="13.85" hidden="false" customHeight="false" outlineLevel="0" collapsed="false">
      <c r="A277" s="0" t="n">
        <v>276</v>
      </c>
      <c r="B277" s="2" t="n">
        <v>0.688839603971781</v>
      </c>
      <c r="C277" s="2" t="n">
        <v>0.720832851637604</v>
      </c>
      <c r="D277" s="2" t="n">
        <v>0.737970189099804</v>
      </c>
    </row>
    <row r="278" customFormat="false" ht="13.85" hidden="false" customHeight="false" outlineLevel="0" collapsed="false">
      <c r="A278" s="0" t="n">
        <v>277</v>
      </c>
      <c r="B278" s="2" t="n">
        <v>0.705620294492725</v>
      </c>
      <c r="C278" s="2" t="n">
        <v>0.723049099301009</v>
      </c>
      <c r="D278" s="2" t="n">
        <v>0.737970189099804</v>
      </c>
    </row>
    <row r="279" customFormat="false" ht="13.85" hidden="false" customHeight="false" outlineLevel="0" collapsed="false">
      <c r="A279" s="0" t="n">
        <v>278</v>
      </c>
      <c r="B279" s="2" t="n">
        <v>0.706753139363385</v>
      </c>
      <c r="C279" s="2" t="n">
        <v>0.730547739713155</v>
      </c>
      <c r="D279" s="2" t="n">
        <v>0.744647567645259</v>
      </c>
    </row>
    <row r="280" customFormat="false" ht="13.85" hidden="false" customHeight="false" outlineLevel="0" collapsed="false">
      <c r="A280" s="0" t="n">
        <v>279</v>
      </c>
      <c r="B280" s="2" t="n">
        <v>0.716519364706914</v>
      </c>
      <c r="C280" s="2" t="n">
        <v>0.739459261893446</v>
      </c>
      <c r="D280" s="2" t="n">
        <v>0.756372923894027</v>
      </c>
    </row>
    <row r="281" customFormat="false" ht="13.85" hidden="false" customHeight="false" outlineLevel="0" collapsed="false">
      <c r="A281" s="0" t="n">
        <v>280</v>
      </c>
      <c r="B281" s="2" t="n">
        <v>0.717635004720366</v>
      </c>
      <c r="C281" s="2" t="n">
        <v>0.74933303677337</v>
      </c>
      <c r="D281" s="2" t="n">
        <v>0.776466354712167</v>
      </c>
    </row>
    <row r="282" customFormat="false" ht="13.85" hidden="false" customHeight="false" outlineLevel="0" collapsed="false">
      <c r="A282" s="0" t="n">
        <v>281</v>
      </c>
      <c r="B282" s="2" t="n">
        <v>0.725327512231544</v>
      </c>
      <c r="C282" s="2" t="n">
        <v>0.76791926658992</v>
      </c>
      <c r="D282" s="2" t="n">
        <v>0.80628778981205</v>
      </c>
    </row>
    <row r="283" customFormat="false" ht="13.85" hidden="false" customHeight="false" outlineLevel="0" collapsed="false">
      <c r="A283" s="0" t="n">
        <v>282</v>
      </c>
      <c r="B283" s="2" t="n">
        <v>0.73729234364667</v>
      </c>
      <c r="C283" s="2" t="n">
        <v>0.77343390150678</v>
      </c>
      <c r="D283" s="2" t="n">
        <v>0.819145896650896</v>
      </c>
    </row>
    <row r="284" customFormat="false" ht="13.85" hidden="false" customHeight="false" outlineLevel="0" collapsed="false">
      <c r="A284" s="0" t="n">
        <v>283</v>
      </c>
      <c r="B284" s="2" t="n">
        <v>0.741215218408257</v>
      </c>
      <c r="C284" s="2" t="n">
        <v>0.786511284089427</v>
      </c>
      <c r="D284" s="2" t="n">
        <v>0.827586853448023</v>
      </c>
    </row>
    <row r="285" customFormat="false" ht="13.85" hidden="false" customHeight="false" outlineLevel="0" collapsed="false">
      <c r="A285" s="0" t="n">
        <v>284</v>
      </c>
      <c r="B285" s="2" t="n">
        <v>0.744647567645259</v>
      </c>
      <c r="C285" s="2" t="n">
        <v>0.787273777030583</v>
      </c>
      <c r="D285" s="2" t="n">
        <v>0.829216497665115</v>
      </c>
    </row>
    <row r="286" customFormat="false" ht="13.85" hidden="false" customHeight="false" outlineLevel="0" collapsed="false">
      <c r="A286" s="0" t="n">
        <v>285</v>
      </c>
      <c r="B286" s="2" t="n">
        <v>0.74979997332622</v>
      </c>
      <c r="C286" s="2" t="n">
        <v>0.792338311581612</v>
      </c>
      <c r="D286" s="2" t="n">
        <v>0.830421579681068</v>
      </c>
    </row>
    <row r="287" customFormat="false" ht="13.85" hidden="false" customHeight="false" outlineLevel="0" collapsed="false">
      <c r="A287" s="0" t="n">
        <v>286</v>
      </c>
      <c r="B287" s="2" t="n">
        <v>0.768635154023025</v>
      </c>
      <c r="C287" s="2" t="n">
        <v>0.79435508432942</v>
      </c>
      <c r="D287" s="2" t="n">
        <v>0.840535543567314</v>
      </c>
    </row>
    <row r="288" customFormat="false" ht="13.85" hidden="false" customHeight="false" outlineLevel="0" collapsed="false">
      <c r="A288" s="0" t="n">
        <v>287</v>
      </c>
      <c r="B288" s="2" t="n">
        <v>0.769610290991486</v>
      </c>
      <c r="C288" s="2" t="n">
        <v>0.807836617144828</v>
      </c>
      <c r="D288" s="2" t="n">
        <v>0.842436941260294</v>
      </c>
    </row>
    <row r="289" customFormat="false" ht="13.85" hidden="false" customHeight="false" outlineLevel="0" collapsed="false">
      <c r="A289" s="0" t="n">
        <v>288</v>
      </c>
      <c r="B289" s="2" t="n">
        <v>0.773304597167248</v>
      </c>
      <c r="C289" s="2" t="n">
        <v>0.816210757096474</v>
      </c>
      <c r="D289" s="2" t="n">
        <v>0.856446145417212</v>
      </c>
    </row>
    <row r="290" customFormat="false" ht="13.85" hidden="false" customHeight="false" outlineLevel="0" collapsed="false">
      <c r="A290" s="0" t="n">
        <v>289</v>
      </c>
      <c r="B290" s="2" t="n">
        <v>0.773563184232549</v>
      </c>
      <c r="C290" s="2" t="n">
        <v>0.819328993750374</v>
      </c>
      <c r="D290" s="2" t="n">
        <v>0.858778201865884</v>
      </c>
    </row>
    <row r="291" customFormat="false" ht="13.85" hidden="false" customHeight="false" outlineLevel="0" collapsed="false">
      <c r="A291" s="0" t="n">
        <v>290</v>
      </c>
      <c r="B291" s="2" t="n">
        <v>0.773692445355388</v>
      </c>
      <c r="C291" s="2" t="n">
        <v>0.822800097228969</v>
      </c>
      <c r="D291" s="2" t="n">
        <v>0.870114934936759</v>
      </c>
    </row>
    <row r="292" customFormat="false" ht="13.85" hidden="false" customHeight="false" outlineLevel="0" collapsed="false">
      <c r="A292" s="0" t="n">
        <v>291</v>
      </c>
      <c r="B292" s="2" t="n">
        <v>0.778524244966077</v>
      </c>
      <c r="C292" s="2" t="n">
        <v>0.823711114408444</v>
      </c>
      <c r="D292" s="2" t="n">
        <v>0.87641314458422</v>
      </c>
    </row>
    <row r="293" customFormat="false" ht="13.85" hidden="false" customHeight="false" outlineLevel="0" collapsed="false">
      <c r="A293" s="0" t="n">
        <v>292</v>
      </c>
      <c r="B293" s="2" t="n">
        <v>0.788606365685695</v>
      </c>
      <c r="C293" s="2" t="n">
        <v>0.824196578493262</v>
      </c>
      <c r="D293" s="2" t="n">
        <v>0.879943179983799</v>
      </c>
    </row>
    <row r="294" customFormat="false" ht="13.85" hidden="false" customHeight="false" outlineLevel="0" collapsed="false">
      <c r="A294" s="0" t="n">
        <v>293</v>
      </c>
      <c r="B294" s="2" t="n">
        <v>0.804300938703916</v>
      </c>
      <c r="C294" s="2" t="n">
        <v>0.845221864364617</v>
      </c>
      <c r="D294" s="2" t="n">
        <v>0.894427190999916</v>
      </c>
    </row>
    <row r="295" customFormat="false" ht="13.85" hidden="false" customHeight="false" outlineLevel="0" collapsed="false">
      <c r="A295" s="0" t="n">
        <v>294</v>
      </c>
      <c r="B295" s="2" t="n">
        <v>0.807898508477395</v>
      </c>
      <c r="C295" s="2" t="n">
        <v>0.850646812725469</v>
      </c>
      <c r="D295" s="2" t="n">
        <v>0.924553946506098</v>
      </c>
    </row>
    <row r="296" customFormat="false" ht="13.85" hidden="false" customHeight="false" outlineLevel="0" collapsed="false">
      <c r="A296" s="0" t="n">
        <v>295</v>
      </c>
      <c r="B296" s="2" t="n">
        <v>0.820121942152507</v>
      </c>
      <c r="C296" s="2" t="n">
        <v>0.851116913238128</v>
      </c>
      <c r="D296" s="2" t="n">
        <v>0.940159560925697</v>
      </c>
    </row>
    <row r="297" customFormat="false" ht="13.85" hidden="false" customHeight="false" outlineLevel="0" collapsed="false">
      <c r="A297" s="0" t="n">
        <v>296</v>
      </c>
      <c r="B297" s="2" t="n">
        <v>0.822800097228969</v>
      </c>
      <c r="C297" s="2" t="n">
        <v>0.869597608092387</v>
      </c>
      <c r="D297" s="2" t="n">
        <v>0.943133076506174</v>
      </c>
    </row>
    <row r="298" customFormat="false" ht="13.85" hidden="false" customHeight="false" outlineLevel="0" collapsed="false">
      <c r="A298" s="0" t="n">
        <v>297</v>
      </c>
      <c r="B298" s="2" t="n">
        <v>0.823164625090267</v>
      </c>
      <c r="C298" s="2" t="n">
        <v>0.879943179983799</v>
      </c>
      <c r="D298" s="2" t="n">
        <v>0.952942810456116</v>
      </c>
    </row>
    <row r="299" customFormat="false" ht="13.85" hidden="false" customHeight="false" outlineLevel="0" collapsed="false">
      <c r="A299" s="0" t="n">
        <v>298</v>
      </c>
      <c r="B299" s="2" t="n">
        <v>0.842140130857092</v>
      </c>
      <c r="C299" s="2" t="n">
        <v>0.920271699010678</v>
      </c>
      <c r="D299" s="2" t="n">
        <v>0.99267315869827</v>
      </c>
    </row>
    <row r="300" customFormat="false" ht="13.85" hidden="false" customHeight="false" outlineLevel="0" collapsed="false">
      <c r="A300" s="0" t="n">
        <v>299</v>
      </c>
      <c r="B300" s="2" t="n">
        <v>0.842733647127015</v>
      </c>
      <c r="C300" s="2" t="n">
        <v>0.921357693840997</v>
      </c>
      <c r="D300" s="2" t="n">
        <v>1.00209779961838</v>
      </c>
    </row>
    <row r="301" customFormat="false" ht="13.85" hidden="false" customHeight="false" outlineLevel="0" collapsed="false">
      <c r="A301" s="0" t="n">
        <v>300</v>
      </c>
      <c r="B301" s="2" t="n">
        <v>0.851116913238128</v>
      </c>
      <c r="C301" s="2" t="n">
        <v>0.928062497895481</v>
      </c>
      <c r="D301" s="2" t="n">
        <v>1.00419121685066</v>
      </c>
    </row>
    <row r="302" customFormat="false" ht="13.85" hidden="false" customHeight="false" outlineLevel="0" collapsed="false">
      <c r="A302" s="0" t="n">
        <v>301</v>
      </c>
      <c r="B302" s="2" t="n">
        <v>0.869022439296017</v>
      </c>
      <c r="C302" s="2" t="n">
        <v>0.935040106091712</v>
      </c>
      <c r="D302" s="2" t="n">
        <v>1.00657836257293</v>
      </c>
    </row>
    <row r="303" customFormat="false" ht="13.85" hidden="false" customHeight="false" outlineLevel="0" collapsed="false">
      <c r="A303" s="0" t="n">
        <v>302</v>
      </c>
      <c r="B303" s="2" t="n">
        <v>0.878236870098267</v>
      </c>
      <c r="C303" s="2" t="n">
        <v>0.935681569766125</v>
      </c>
      <c r="D303" s="2" t="n">
        <v>1.00935623047564</v>
      </c>
    </row>
    <row r="304" customFormat="false" ht="13.85" hidden="false" customHeight="false" outlineLevel="0" collapsed="false">
      <c r="A304" s="0" t="n">
        <v>303</v>
      </c>
      <c r="B304" s="2" t="n">
        <v>0.902274902676562</v>
      </c>
      <c r="C304" s="2" t="n">
        <v>0.935681569766125</v>
      </c>
      <c r="D304" s="2" t="n">
        <v>1.01350875674559</v>
      </c>
    </row>
    <row r="305" customFormat="false" ht="13.85" hidden="false" customHeight="false" outlineLevel="0" collapsed="false">
      <c r="A305" s="0" t="n">
        <v>304</v>
      </c>
      <c r="B305" s="2" t="n">
        <v>0.902551937563706</v>
      </c>
      <c r="C305" s="2" t="n">
        <v>0.940159560925697</v>
      </c>
      <c r="D305" s="2" t="n">
        <v>1.01350875674559</v>
      </c>
    </row>
    <row r="306" customFormat="false" ht="13.85" hidden="false" customHeight="false" outlineLevel="0" collapsed="false">
      <c r="A306" s="0" t="n">
        <v>305</v>
      </c>
      <c r="B306" s="2" t="n">
        <v>0.910384534139283</v>
      </c>
      <c r="C306" s="2" t="n">
        <v>0.957026645397086</v>
      </c>
      <c r="D306" s="2" t="n">
        <v>1.01587400793602</v>
      </c>
    </row>
    <row r="307" customFormat="false" ht="13.85" hidden="false" customHeight="false" outlineLevel="0" collapsed="false">
      <c r="A307" s="0" t="n">
        <v>306</v>
      </c>
      <c r="B307" s="2" t="n">
        <v>0.919565114605812</v>
      </c>
      <c r="C307" s="2" t="n">
        <v>0.96150923032491</v>
      </c>
      <c r="D307" s="2" t="n">
        <v>1.02454868112745</v>
      </c>
    </row>
    <row r="308" customFormat="false" ht="13.85" hidden="false" customHeight="false" outlineLevel="0" collapsed="false">
      <c r="A308" s="0" t="n">
        <v>307</v>
      </c>
      <c r="B308" s="2" t="n">
        <v>0.920271699010678</v>
      </c>
      <c r="C308" s="2" t="n">
        <v>0.972830920561225</v>
      </c>
      <c r="D308" s="2" t="n">
        <v>1.02454868112745</v>
      </c>
    </row>
    <row r="309" customFormat="false" ht="13.85" hidden="false" customHeight="false" outlineLevel="0" collapsed="false">
      <c r="A309" s="0" t="n">
        <v>308</v>
      </c>
      <c r="B309" s="2" t="n">
        <v>0.921466222929523</v>
      </c>
      <c r="C309" s="2" t="n">
        <v>0.97544861474093</v>
      </c>
      <c r="D309" s="2" t="n">
        <v>1.02596296229445</v>
      </c>
    </row>
    <row r="310" customFormat="false" ht="13.85" hidden="false" customHeight="false" outlineLevel="0" collapsed="false">
      <c r="A310" s="0" t="n">
        <v>309</v>
      </c>
      <c r="B310" s="2" t="n">
        <v>0.929731143933557</v>
      </c>
      <c r="C310" s="2" t="n">
        <v>0.975551126287085</v>
      </c>
      <c r="D310" s="2" t="n">
        <v>1.02927158709448</v>
      </c>
    </row>
    <row r="311" customFormat="false" ht="13.85" hidden="false" customHeight="false" outlineLevel="0" collapsed="false">
      <c r="A311" s="0" t="n">
        <v>310</v>
      </c>
      <c r="B311" s="2" t="n">
        <v>0.935040106091712</v>
      </c>
      <c r="C311" s="2" t="n">
        <v>0.975551126287085</v>
      </c>
      <c r="D311" s="2" t="n">
        <v>1.05669295445744</v>
      </c>
    </row>
    <row r="312" customFormat="false" ht="13.85" hidden="false" customHeight="false" outlineLevel="0" collapsed="false">
      <c r="A312" s="0" t="n">
        <v>311</v>
      </c>
      <c r="B312" s="2" t="n">
        <v>0.945885828205498</v>
      </c>
      <c r="C312" s="2" t="n">
        <v>0.980765007532386</v>
      </c>
      <c r="D312" s="2" t="n">
        <v>1.06798876398584</v>
      </c>
    </row>
    <row r="313" customFormat="false" ht="13.85" hidden="false" customHeight="false" outlineLevel="0" collapsed="false">
      <c r="A313" s="0" t="n">
        <v>312</v>
      </c>
      <c r="B313" s="2" t="n">
        <v>0.951052049048841</v>
      </c>
      <c r="C313" s="2" t="n">
        <v>1.00419121685066</v>
      </c>
      <c r="D313" s="2" t="n">
        <v>1.06990653797423</v>
      </c>
    </row>
    <row r="314" customFormat="false" ht="13.85" hidden="false" customHeight="false" outlineLevel="0" collapsed="false">
      <c r="A314" s="0" t="n">
        <v>313</v>
      </c>
      <c r="B314" s="2" t="n">
        <v>0.95346735654662</v>
      </c>
      <c r="C314" s="2" t="n">
        <v>1.01118742080783</v>
      </c>
      <c r="D314" s="2" t="n">
        <v>1.07615054708902</v>
      </c>
    </row>
    <row r="315" customFormat="false" ht="13.85" hidden="false" customHeight="false" outlineLevel="0" collapsed="false">
      <c r="A315" s="0" t="n">
        <v>314</v>
      </c>
      <c r="B315" s="2" t="n">
        <v>0.953939201416945</v>
      </c>
      <c r="C315" s="2" t="n">
        <v>1.02410936915937</v>
      </c>
      <c r="D315" s="2" t="n">
        <v>1.07819293264239</v>
      </c>
    </row>
    <row r="316" customFormat="false" ht="13.85" hidden="false" customHeight="false" outlineLevel="0" collapsed="false">
      <c r="A316" s="0" t="n">
        <v>315</v>
      </c>
      <c r="B316" s="2" t="n">
        <v>0.968607247546703</v>
      </c>
      <c r="C316" s="2" t="n">
        <v>1.02557301056531</v>
      </c>
      <c r="D316" s="2" t="n">
        <v>1.0790736768173</v>
      </c>
    </row>
    <row r="317" customFormat="false" ht="13.85" hidden="false" customHeight="false" outlineLevel="0" collapsed="false">
      <c r="A317" s="0" t="n">
        <v>316</v>
      </c>
      <c r="B317" s="2" t="n">
        <v>0.968607247546703</v>
      </c>
      <c r="C317" s="2" t="n">
        <v>1.02893148459944</v>
      </c>
      <c r="D317" s="2" t="n">
        <v>1.08678424721745</v>
      </c>
    </row>
    <row r="318" customFormat="false" ht="13.85" hidden="false" customHeight="false" outlineLevel="0" collapsed="false">
      <c r="A318" s="0" t="n">
        <v>317</v>
      </c>
      <c r="B318" s="2" t="n">
        <v>0.969793792514677</v>
      </c>
      <c r="C318" s="2" t="n">
        <v>1.03377947358225</v>
      </c>
      <c r="D318" s="2" t="n">
        <v>1.09022933367251</v>
      </c>
    </row>
    <row r="319" customFormat="false" ht="13.85" hidden="false" customHeight="false" outlineLevel="0" collapsed="false">
      <c r="A319" s="0" t="n">
        <v>318</v>
      </c>
      <c r="B319" s="2" t="n">
        <v>0.970154626850792</v>
      </c>
      <c r="C319" s="2" t="n">
        <v>1.03951911959329</v>
      </c>
      <c r="D319" s="2" t="n">
        <v>1.09530817581172</v>
      </c>
    </row>
    <row r="320" customFormat="false" ht="13.85" hidden="false" customHeight="false" outlineLevel="0" collapsed="false">
      <c r="A320" s="0" t="n">
        <v>319</v>
      </c>
      <c r="B320" s="2" t="n">
        <v>0.97544861474093</v>
      </c>
      <c r="C320" s="2" t="n">
        <v>1.04828431257937</v>
      </c>
      <c r="D320" s="2" t="n">
        <v>1.0998636279103</v>
      </c>
    </row>
    <row r="321" customFormat="false" ht="13.85" hidden="false" customHeight="false" outlineLevel="0" collapsed="false">
      <c r="A321" s="0" t="n">
        <v>320</v>
      </c>
      <c r="B321" s="2" t="n">
        <v>0.977752524926425</v>
      </c>
      <c r="C321" s="2" t="n">
        <v>1.04890419009555</v>
      </c>
      <c r="D321" s="2" t="n">
        <v>1.10317722964173</v>
      </c>
    </row>
    <row r="322" customFormat="false" ht="13.85" hidden="false" customHeight="false" outlineLevel="0" collapsed="false">
      <c r="A322" s="0" t="n">
        <v>321</v>
      </c>
      <c r="B322" s="2" t="n">
        <v>0.996644369873226</v>
      </c>
      <c r="C322" s="2" t="n">
        <v>1.05176042899512</v>
      </c>
      <c r="D322" s="2" t="n">
        <v>1.11058543120284</v>
      </c>
    </row>
    <row r="323" customFormat="false" ht="13.85" hidden="false" customHeight="false" outlineLevel="0" collapsed="false">
      <c r="A323" s="0" t="n">
        <v>322</v>
      </c>
      <c r="B323" s="2" t="n">
        <v>0.997396611183335</v>
      </c>
      <c r="C323" s="2" t="n">
        <v>1.05375518978556</v>
      </c>
      <c r="D323" s="2" t="n">
        <v>1.12822870021995</v>
      </c>
    </row>
    <row r="324" customFormat="false" ht="13.85" hidden="false" customHeight="false" outlineLevel="0" collapsed="false">
      <c r="A324" s="0" t="n">
        <v>323</v>
      </c>
      <c r="B324" s="2" t="n">
        <v>1.00049987506246</v>
      </c>
      <c r="C324" s="2" t="n">
        <v>1.05560409245133</v>
      </c>
      <c r="D324" s="2" t="n">
        <v>1.13564959384486</v>
      </c>
    </row>
    <row r="325" customFormat="false" ht="13.85" hidden="false" customHeight="false" outlineLevel="0" collapsed="false">
      <c r="A325" s="0" t="n">
        <v>324</v>
      </c>
      <c r="B325" s="2" t="n">
        <v>1.00209779961838</v>
      </c>
      <c r="C325" s="2" t="n">
        <v>1.06826962888589</v>
      </c>
      <c r="D325" s="2" t="n">
        <v>1.13696965658719</v>
      </c>
    </row>
    <row r="326" customFormat="false" ht="13.85" hidden="false" customHeight="false" outlineLevel="0" collapsed="false">
      <c r="A326" s="0" t="n">
        <v>325</v>
      </c>
      <c r="B326" s="2" t="n">
        <v>1.00990098524558</v>
      </c>
      <c r="C326" s="2" t="n">
        <v>1.07531390765674</v>
      </c>
      <c r="D326" s="2" t="n">
        <v>1.14751906302248</v>
      </c>
    </row>
    <row r="327" customFormat="false" ht="13.85" hidden="false" customHeight="false" outlineLevel="0" collapsed="false">
      <c r="A327" s="0" t="n">
        <v>326</v>
      </c>
      <c r="B327" s="2" t="n">
        <v>1.01941159498997</v>
      </c>
      <c r="C327" s="2" t="n">
        <v>1.08949529599719</v>
      </c>
      <c r="D327" s="2" t="n">
        <v>1.15810189534427</v>
      </c>
    </row>
    <row r="328" customFormat="false" ht="13.85" hidden="false" customHeight="false" outlineLevel="0" collapsed="false">
      <c r="A328" s="0" t="n">
        <v>327</v>
      </c>
      <c r="B328" s="2" t="n">
        <v>1.03043680058507</v>
      </c>
      <c r="C328" s="2" t="n">
        <v>1.08949529599719</v>
      </c>
      <c r="D328" s="2" t="n">
        <v>1.15831774569848</v>
      </c>
    </row>
    <row r="329" customFormat="false" ht="13.85" hidden="false" customHeight="false" outlineLevel="0" collapsed="false">
      <c r="A329" s="0" t="n">
        <v>328</v>
      </c>
      <c r="B329" s="2" t="n">
        <v>1.03329569823938</v>
      </c>
      <c r="C329" s="2" t="n">
        <v>1.09530817581172</v>
      </c>
      <c r="D329" s="2" t="n">
        <v>1.15849039702537</v>
      </c>
    </row>
    <row r="330" customFormat="false" ht="13.85" hidden="false" customHeight="false" outlineLevel="0" collapsed="false">
      <c r="A330" s="0" t="n">
        <v>329</v>
      </c>
      <c r="B330" s="2" t="n">
        <v>1.03740059764779</v>
      </c>
      <c r="C330" s="2" t="n">
        <v>1.09922700112397</v>
      </c>
      <c r="D330" s="2" t="n">
        <v>1.15887876846545</v>
      </c>
    </row>
    <row r="331" customFormat="false" ht="13.85" hidden="false" customHeight="false" outlineLevel="0" collapsed="false">
      <c r="A331" s="0" t="n">
        <v>330</v>
      </c>
      <c r="B331" s="2" t="n">
        <v>1.04081698679451</v>
      </c>
      <c r="C331" s="2" t="n">
        <v>1.11139551915598</v>
      </c>
      <c r="D331" s="2" t="n">
        <v>1.16507510487522</v>
      </c>
    </row>
    <row r="332" customFormat="false" ht="13.85" hidden="false" customHeight="false" outlineLevel="0" collapsed="false">
      <c r="A332" s="0" t="n">
        <v>331</v>
      </c>
      <c r="B332" s="2" t="n">
        <v>1.04919016388832</v>
      </c>
      <c r="C332" s="2" t="n">
        <v>1.11843640856331</v>
      </c>
      <c r="D332" s="2" t="n">
        <v>1.16704755687161</v>
      </c>
    </row>
    <row r="333" customFormat="false" ht="13.85" hidden="false" customHeight="false" outlineLevel="0" collapsed="false">
      <c r="A333" s="0" t="n">
        <v>332</v>
      </c>
      <c r="B333" s="2" t="n">
        <v>1.05612499260267</v>
      </c>
      <c r="C333" s="2" t="n">
        <v>1.1209817126073</v>
      </c>
      <c r="D333" s="2" t="n">
        <v>1.16717607926139</v>
      </c>
    </row>
    <row r="334" customFormat="false" ht="13.85" hidden="false" customHeight="false" outlineLevel="0" collapsed="false">
      <c r="A334" s="0" t="n">
        <v>333</v>
      </c>
      <c r="B334" s="2" t="n">
        <v>1.0651760417884</v>
      </c>
      <c r="C334" s="2" t="n">
        <v>1.12933608815091</v>
      </c>
      <c r="D334" s="2" t="n">
        <v>1.17388244726634</v>
      </c>
    </row>
    <row r="335" customFormat="false" ht="13.85" hidden="false" customHeight="false" outlineLevel="0" collapsed="false">
      <c r="A335" s="0" t="n">
        <v>334</v>
      </c>
      <c r="B335" s="2" t="n">
        <v>1.06611444038621</v>
      </c>
      <c r="C335" s="2" t="n">
        <v>1.13075196219153</v>
      </c>
      <c r="D335" s="2" t="n">
        <v>1.17707264006942</v>
      </c>
    </row>
    <row r="336" customFormat="false" ht="13.85" hidden="false" customHeight="false" outlineLevel="0" collapsed="false">
      <c r="A336" s="0" t="n">
        <v>335</v>
      </c>
      <c r="B336" s="2" t="n">
        <v>1.07321945565667</v>
      </c>
      <c r="C336" s="2" t="n">
        <v>1.13745329574449</v>
      </c>
      <c r="D336" s="2" t="n">
        <v>1.17728501222092</v>
      </c>
    </row>
    <row r="337" customFormat="false" ht="13.85" hidden="false" customHeight="false" outlineLevel="0" collapsed="false">
      <c r="A337" s="0" t="n">
        <v>336</v>
      </c>
      <c r="B337" s="2" t="n">
        <v>1.07335921293852</v>
      </c>
      <c r="C337" s="2" t="n">
        <v>1.14677809536109</v>
      </c>
      <c r="D337" s="2" t="n">
        <v>1.17762472800124</v>
      </c>
    </row>
    <row r="338" customFormat="false" ht="13.85" hidden="false" customHeight="false" outlineLevel="0" collapsed="false">
      <c r="A338" s="0" t="n">
        <v>337</v>
      </c>
      <c r="B338" s="2" t="n">
        <v>1.07443008148506</v>
      </c>
      <c r="C338" s="2" t="n">
        <v>1.1473883387938</v>
      </c>
      <c r="D338" s="2" t="n">
        <v>1.17838873042812</v>
      </c>
    </row>
    <row r="339" customFormat="false" ht="13.85" hidden="false" customHeight="false" outlineLevel="0" collapsed="false">
      <c r="A339" s="0" t="n">
        <v>338</v>
      </c>
      <c r="B339" s="2" t="n">
        <v>1.07633637864749</v>
      </c>
      <c r="C339" s="2" t="n">
        <v>1.1534296684237</v>
      </c>
      <c r="D339" s="2" t="n">
        <v>1.17889779031093</v>
      </c>
    </row>
    <row r="340" customFormat="false" ht="13.85" hidden="false" customHeight="false" outlineLevel="0" collapsed="false">
      <c r="A340" s="0" t="n">
        <v>339</v>
      </c>
      <c r="B340" s="2" t="n">
        <v>1.08466584716216</v>
      </c>
      <c r="C340" s="2" t="n">
        <v>1.16357208629289</v>
      </c>
      <c r="D340" s="2" t="n">
        <v>1.18059307129934</v>
      </c>
    </row>
    <row r="341" customFormat="false" ht="13.85" hidden="false" customHeight="false" outlineLevel="0" collapsed="false">
      <c r="A341" s="0" t="n">
        <v>340</v>
      </c>
      <c r="B341" s="2" t="n">
        <v>1.08678424721745</v>
      </c>
      <c r="C341" s="2" t="n">
        <v>1.16507510487522</v>
      </c>
      <c r="D341" s="2" t="n">
        <v>1.18203214846298</v>
      </c>
    </row>
    <row r="342" customFormat="false" ht="13.85" hidden="false" customHeight="false" outlineLevel="0" collapsed="false">
      <c r="A342" s="0" t="n">
        <v>341</v>
      </c>
      <c r="B342" s="2" t="n">
        <v>1.0927488274988</v>
      </c>
      <c r="C342" s="2" t="n">
        <v>1.16674761623926</v>
      </c>
      <c r="D342" s="2" t="n">
        <v>1.1877289253024</v>
      </c>
    </row>
    <row r="343" customFormat="false" ht="13.85" hidden="false" customHeight="false" outlineLevel="0" collapsed="false">
      <c r="A343" s="0" t="n">
        <v>342</v>
      </c>
      <c r="B343" s="2" t="n">
        <v>1.09922700112397</v>
      </c>
      <c r="C343" s="2" t="n">
        <v>1.17012819810481</v>
      </c>
      <c r="D343" s="2" t="n">
        <v>1.2149897118906</v>
      </c>
    </row>
    <row r="344" customFormat="false" ht="13.85" hidden="false" customHeight="false" outlineLevel="0" collapsed="false">
      <c r="A344" s="0" t="n">
        <v>343</v>
      </c>
      <c r="B344" s="2" t="n">
        <v>1.10063617967065</v>
      </c>
      <c r="C344" s="2" t="n">
        <v>1.17038455218787</v>
      </c>
      <c r="D344" s="2" t="n">
        <v>1.21527774603175</v>
      </c>
    </row>
    <row r="345" customFormat="false" ht="13.85" hidden="false" customHeight="false" outlineLevel="0" collapsed="false">
      <c r="A345" s="0" t="n">
        <v>344</v>
      </c>
      <c r="B345" s="2" t="n">
        <v>1.10702303499069</v>
      </c>
      <c r="C345" s="2" t="n">
        <v>1.17549989366227</v>
      </c>
      <c r="D345" s="2" t="n">
        <v>1.2208603523745</v>
      </c>
    </row>
    <row r="346" customFormat="false" ht="13.85" hidden="false" customHeight="false" outlineLevel="0" collapsed="false">
      <c r="A346" s="0" t="n">
        <v>345</v>
      </c>
      <c r="B346" s="2" t="n">
        <v>1.10945932778088</v>
      </c>
      <c r="C346" s="2" t="n">
        <v>1.17728501222092</v>
      </c>
      <c r="D346" s="2" t="n">
        <v>1.22253834295698</v>
      </c>
    </row>
    <row r="347" customFormat="false" ht="13.85" hidden="false" customHeight="false" outlineLevel="0" collapsed="false">
      <c r="A347" s="0" t="n">
        <v>346</v>
      </c>
      <c r="B347" s="2" t="n">
        <v>1.11031527054256</v>
      </c>
      <c r="C347" s="2" t="n">
        <v>1.18059307129934</v>
      </c>
      <c r="D347" s="2" t="n">
        <v>1.24104794427935</v>
      </c>
    </row>
    <row r="348" customFormat="false" ht="13.85" hidden="false" customHeight="false" outlineLevel="0" collapsed="false">
      <c r="A348" s="0" t="n">
        <v>347</v>
      </c>
      <c r="B348" s="2" t="n">
        <v>1.11651242715878</v>
      </c>
      <c r="C348" s="2" t="n">
        <v>1.18127050246758</v>
      </c>
      <c r="D348" s="2" t="n">
        <v>1.2432216214336</v>
      </c>
    </row>
    <row r="349" customFormat="false" ht="13.85" hidden="false" customHeight="false" outlineLevel="0" collapsed="false">
      <c r="A349" s="0" t="n">
        <v>348</v>
      </c>
      <c r="B349" s="2" t="n">
        <v>1.11897274318904</v>
      </c>
      <c r="C349" s="2" t="n">
        <v>1.18135515404979</v>
      </c>
      <c r="D349" s="2" t="n">
        <v>1.24326183887386</v>
      </c>
    </row>
    <row r="350" customFormat="false" ht="13.85" hidden="false" customHeight="false" outlineLevel="0" collapsed="false">
      <c r="A350" s="0" t="n">
        <v>349</v>
      </c>
      <c r="B350" s="2" t="n">
        <v>1.1209817126073</v>
      </c>
      <c r="C350" s="2" t="n">
        <v>1.18224362971428</v>
      </c>
      <c r="D350" s="2" t="n">
        <v>1.24559222862059</v>
      </c>
    </row>
    <row r="351" customFormat="false" ht="13.85" hidden="false" customHeight="false" outlineLevel="0" collapsed="false">
      <c r="A351" s="0" t="n">
        <v>350</v>
      </c>
      <c r="B351" s="2" t="n">
        <v>1.12787410644983</v>
      </c>
      <c r="C351" s="2" t="n">
        <v>1.18688668372343</v>
      </c>
      <c r="D351" s="2" t="n">
        <v>1.24967995902951</v>
      </c>
    </row>
    <row r="352" customFormat="false" ht="13.85" hidden="false" customHeight="false" outlineLevel="0" collapsed="false">
      <c r="A352" s="0" t="n">
        <v>351</v>
      </c>
      <c r="B352" s="2" t="n">
        <v>1.12969022302576</v>
      </c>
      <c r="C352" s="2" t="n">
        <v>1.1959515040335</v>
      </c>
      <c r="D352" s="2" t="n">
        <v>1.25039993602047</v>
      </c>
    </row>
    <row r="353" customFormat="false" ht="13.85" hidden="false" customHeight="false" outlineLevel="0" collapsed="false">
      <c r="A353" s="0" t="n">
        <v>352</v>
      </c>
      <c r="B353" s="2" t="n">
        <v>1.12969022302576</v>
      </c>
      <c r="C353" s="2" t="n">
        <v>1.2211470017979</v>
      </c>
      <c r="D353" s="2" t="n">
        <v>1.25327570789511</v>
      </c>
    </row>
    <row r="354" customFormat="false" ht="13.85" hidden="false" customHeight="false" outlineLevel="0" collapsed="false">
      <c r="A354" s="0" t="n">
        <v>353</v>
      </c>
      <c r="B354" s="2" t="n">
        <v>1.13150342465235</v>
      </c>
      <c r="C354" s="2" t="n">
        <v>1.2271511724315</v>
      </c>
      <c r="D354" s="2" t="n">
        <v>1.25399362039845</v>
      </c>
    </row>
    <row r="355" customFormat="false" ht="13.85" hidden="false" customHeight="false" outlineLevel="0" collapsed="false">
      <c r="A355" s="0" t="n">
        <v>354</v>
      </c>
      <c r="B355" s="2" t="n">
        <v>1.13331372532058</v>
      </c>
      <c r="C355" s="2" t="n">
        <v>1.22747708736253</v>
      </c>
      <c r="D355" s="2" t="n">
        <v>1.25638369935303</v>
      </c>
    </row>
    <row r="356" customFormat="false" ht="13.85" hidden="false" customHeight="false" outlineLevel="0" collapsed="false">
      <c r="A356" s="0" t="n">
        <v>355</v>
      </c>
      <c r="B356" s="2" t="n">
        <v>1.1379806676741</v>
      </c>
      <c r="C356" s="2" t="n">
        <v>1.22768074025782</v>
      </c>
      <c r="D356" s="2" t="n">
        <v>1.25797456254091</v>
      </c>
    </row>
    <row r="357" customFormat="false" ht="13.85" hidden="false" customHeight="false" outlineLevel="0" collapsed="false">
      <c r="A357" s="0" t="n">
        <v>356</v>
      </c>
      <c r="B357" s="2" t="n">
        <v>1.147170431976</v>
      </c>
      <c r="C357" s="2" t="n">
        <v>1.23012194517454</v>
      </c>
      <c r="D357" s="2" t="n">
        <v>1.25892811550144</v>
      </c>
    </row>
    <row r="358" customFormat="false" ht="13.85" hidden="false" customHeight="false" outlineLevel="0" collapsed="false">
      <c r="A358" s="0" t="n">
        <v>357</v>
      </c>
      <c r="B358" s="2" t="n">
        <v>1.15710846509737</v>
      </c>
      <c r="C358" s="2" t="n">
        <v>1.23263944444432</v>
      </c>
      <c r="D358" s="2" t="n">
        <v>1.25896783120142</v>
      </c>
    </row>
    <row r="359" customFormat="false" ht="13.85" hidden="false" customHeight="false" outlineLevel="0" collapsed="false">
      <c r="A359" s="0" t="n">
        <v>358</v>
      </c>
      <c r="B359" s="2" t="n">
        <v>1.15810189534427</v>
      </c>
      <c r="C359" s="2" t="n">
        <v>1.23353151560874</v>
      </c>
      <c r="D359" s="2" t="n">
        <v>1.26328935719415</v>
      </c>
    </row>
    <row r="360" customFormat="false" ht="13.85" hidden="false" customHeight="false" outlineLevel="0" collapsed="false">
      <c r="A360" s="0" t="n">
        <v>359</v>
      </c>
      <c r="B360" s="2" t="n">
        <v>1.1593963946813</v>
      </c>
      <c r="C360" s="2" t="n">
        <v>1.23523277158599</v>
      </c>
      <c r="D360" s="2" t="n">
        <v>1.27792801049198</v>
      </c>
    </row>
    <row r="361" customFormat="false" ht="13.85" hidden="false" customHeight="false" outlineLevel="0" collapsed="false">
      <c r="A361" s="0" t="n">
        <v>360</v>
      </c>
      <c r="B361" s="2" t="n">
        <v>1.17012819810481</v>
      </c>
      <c r="C361" s="2" t="n">
        <v>1.24253772578542</v>
      </c>
      <c r="D361" s="2" t="n">
        <v>1.29329037729351</v>
      </c>
    </row>
    <row r="362" customFormat="false" ht="13.85" hidden="false" customHeight="false" outlineLevel="0" collapsed="false">
      <c r="A362" s="0" t="n">
        <v>361</v>
      </c>
      <c r="B362" s="2" t="n">
        <v>1.17388244726634</v>
      </c>
      <c r="C362" s="2" t="n">
        <v>1.24719685695563</v>
      </c>
      <c r="D362" s="2" t="n">
        <v>1.29568514693964</v>
      </c>
    </row>
    <row r="363" customFormat="false" ht="13.85" hidden="false" customHeight="false" outlineLevel="0" collapsed="false">
      <c r="A363" s="0" t="n">
        <v>362</v>
      </c>
      <c r="B363" s="2" t="n">
        <v>1.17549989366227</v>
      </c>
      <c r="C363" s="2" t="n">
        <v>1.25411323252727</v>
      </c>
      <c r="D363" s="2" t="n">
        <v>1.30011537949522</v>
      </c>
    </row>
    <row r="364" customFormat="false" ht="13.85" hidden="false" customHeight="false" outlineLevel="0" collapsed="false">
      <c r="A364" s="0" t="n">
        <v>363</v>
      </c>
      <c r="B364" s="2" t="n">
        <v>1.17889779031093</v>
      </c>
      <c r="C364" s="2" t="n">
        <v>1.25797456254091</v>
      </c>
      <c r="D364" s="2" t="n">
        <v>1.3099236618979</v>
      </c>
    </row>
    <row r="365" customFormat="false" ht="13.85" hidden="false" customHeight="false" outlineLevel="0" collapsed="false">
      <c r="A365" s="0" t="n">
        <v>364</v>
      </c>
      <c r="B365" s="2" t="n">
        <v>1.19766439372639</v>
      </c>
      <c r="C365" s="2" t="n">
        <v>1.25896783120142</v>
      </c>
      <c r="D365" s="2" t="n">
        <v>1.34182711255959</v>
      </c>
    </row>
    <row r="366" customFormat="false" ht="13.85" hidden="false" customHeight="false" outlineLevel="0" collapsed="false">
      <c r="A366" s="0" t="n">
        <v>365</v>
      </c>
      <c r="B366" s="2" t="n">
        <v>1.21235308388274</v>
      </c>
      <c r="C366" s="2" t="n">
        <v>1.26210142223198</v>
      </c>
      <c r="D366" s="2" t="n">
        <v>1.34502788075192</v>
      </c>
    </row>
    <row r="367" customFormat="false" ht="13.85" hidden="false" customHeight="false" outlineLevel="0" collapsed="false">
      <c r="A367" s="0" t="n">
        <v>366</v>
      </c>
      <c r="B367" s="2" t="n">
        <v>1.21601809197067</v>
      </c>
      <c r="C367" s="2" t="n">
        <v>1.27389167514353</v>
      </c>
      <c r="D367" s="2" t="n">
        <v>1.34699665923862</v>
      </c>
    </row>
    <row r="368" customFormat="false" ht="13.85" hidden="false" customHeight="false" outlineLevel="0" collapsed="false">
      <c r="A368" s="0" t="n">
        <v>367</v>
      </c>
      <c r="B368" s="2" t="n">
        <v>1.2211470017979</v>
      </c>
      <c r="C368" s="2" t="n">
        <v>1.29495173655237</v>
      </c>
      <c r="D368" s="2" t="n">
        <v>1.37269807313917</v>
      </c>
    </row>
    <row r="369" customFormat="false" ht="13.85" hidden="false" customHeight="false" outlineLevel="0" collapsed="false">
      <c r="A369" s="0" t="n">
        <v>368</v>
      </c>
      <c r="B369" s="2" t="n">
        <v>1.25892811550144</v>
      </c>
      <c r="C369" s="2" t="n">
        <v>1.29568514693964</v>
      </c>
      <c r="D369" s="2" t="n">
        <v>1.37669895038821</v>
      </c>
    </row>
    <row r="370" customFormat="false" ht="13.85" hidden="false" customHeight="false" outlineLevel="0" collapsed="false">
      <c r="A370" s="0" t="n">
        <v>369</v>
      </c>
      <c r="B370" s="2" t="n">
        <v>1.26222026603917</v>
      </c>
      <c r="C370" s="2" t="n">
        <v>1.31190700889964</v>
      </c>
      <c r="D370" s="2" t="n">
        <v>1.37720731917892</v>
      </c>
    </row>
    <row r="371" customFormat="false" ht="13.85" hidden="false" customHeight="false" outlineLevel="0" collapsed="false">
      <c r="A371" s="0" t="n">
        <v>370</v>
      </c>
      <c r="B371" s="2" t="n">
        <v>1.26475294030099</v>
      </c>
      <c r="C371" s="2" t="n">
        <v>1.32196822957286</v>
      </c>
      <c r="D371" s="2" t="n">
        <v>1.38892044408598</v>
      </c>
    </row>
    <row r="372" customFormat="false" ht="13.85" hidden="false" customHeight="false" outlineLevel="0" collapsed="false">
      <c r="A372" s="0" t="n">
        <v>371</v>
      </c>
      <c r="B372" s="2" t="n">
        <v>1.26475294030099</v>
      </c>
      <c r="C372" s="2" t="n">
        <v>1.32593363333162</v>
      </c>
      <c r="D372" s="2" t="n">
        <v>1.39122248400463</v>
      </c>
    </row>
    <row r="373" customFormat="false" ht="13.85" hidden="false" customHeight="false" outlineLevel="0" collapsed="false">
      <c r="A373" s="0" t="n">
        <v>372</v>
      </c>
      <c r="B373" s="2" t="n">
        <v>1.26897596509942</v>
      </c>
      <c r="C373" s="2" t="n">
        <v>1.34182711255959</v>
      </c>
      <c r="D373" s="2" t="n">
        <v>1.42386797140746</v>
      </c>
    </row>
    <row r="374" customFormat="false" ht="13.85" hidden="false" customHeight="false" outlineLevel="0" collapsed="false">
      <c r="A374" s="0" t="n">
        <v>373</v>
      </c>
      <c r="B374" s="2" t="n">
        <v>1.27070846381064</v>
      </c>
      <c r="C374" s="2" t="n">
        <v>1.34762754498415</v>
      </c>
      <c r="D374" s="2" t="n">
        <v>1.42607853921164</v>
      </c>
    </row>
    <row r="375" customFormat="false" ht="13.85" hidden="false" customHeight="false" outlineLevel="0" collapsed="false">
      <c r="A375" s="0" t="n">
        <v>374</v>
      </c>
      <c r="B375" s="2" t="n">
        <v>1.27326352339176</v>
      </c>
      <c r="C375" s="2" t="n">
        <v>1.36601610532234</v>
      </c>
      <c r="D375" s="2" t="n">
        <v>1.44419527765465</v>
      </c>
    </row>
    <row r="376" customFormat="false" ht="13.85" hidden="false" customHeight="false" outlineLevel="0" collapsed="false">
      <c r="A376" s="0" t="n">
        <v>375</v>
      </c>
      <c r="B376" s="2" t="n">
        <v>1.28179561553315</v>
      </c>
      <c r="C376" s="2" t="n">
        <v>1.36652844829517</v>
      </c>
      <c r="D376" s="2" t="n">
        <v>1.45464772367745</v>
      </c>
    </row>
    <row r="377" customFormat="false" ht="13.85" hidden="false" customHeight="false" outlineLevel="0" collapsed="false">
      <c r="A377" s="0" t="n">
        <v>376</v>
      </c>
      <c r="B377" s="2" t="n">
        <v>1.29637957404458</v>
      </c>
      <c r="C377" s="2" t="n">
        <v>1.3676256797823</v>
      </c>
      <c r="D377" s="2" t="n">
        <v>1.46263460918987</v>
      </c>
    </row>
    <row r="378" customFormat="false" ht="13.85" hidden="false" customHeight="false" outlineLevel="0" collapsed="false">
      <c r="A378" s="0" t="n">
        <v>377</v>
      </c>
      <c r="B378" s="2" t="n">
        <v>1.30617762957417</v>
      </c>
      <c r="C378" s="2" t="n">
        <v>1.3740087335967</v>
      </c>
      <c r="D378" s="2" t="n">
        <v>1.46263460918987</v>
      </c>
    </row>
    <row r="379" customFormat="false" ht="13.85" hidden="false" customHeight="false" outlineLevel="0" collapsed="false">
      <c r="A379" s="0" t="n">
        <v>378</v>
      </c>
      <c r="B379" s="2" t="n">
        <v>1.32106018030974</v>
      </c>
      <c r="C379" s="2" t="n">
        <v>1.38603751752974</v>
      </c>
      <c r="D379" s="2" t="n">
        <v>1.48047289742163</v>
      </c>
    </row>
    <row r="380" customFormat="false" ht="13.85" hidden="false" customHeight="false" outlineLevel="0" collapsed="false">
      <c r="A380" s="0" t="n">
        <v>379</v>
      </c>
      <c r="B380" s="2" t="n">
        <v>1.3228756555323</v>
      </c>
      <c r="C380" s="2" t="n">
        <v>1.3932695360195</v>
      </c>
      <c r="D380" s="2" t="n">
        <v>1.48748109231681</v>
      </c>
    </row>
    <row r="381" customFormat="false" ht="13.85" hidden="false" customHeight="false" outlineLevel="0" collapsed="false">
      <c r="A381" s="0" t="n">
        <v>380</v>
      </c>
      <c r="B381" s="2" t="n">
        <v>1.32310241478126</v>
      </c>
      <c r="C381" s="2" t="n">
        <v>1.41251548664077</v>
      </c>
      <c r="D381" s="2" t="n">
        <v>1.49646249535363</v>
      </c>
    </row>
    <row r="382" customFormat="false" ht="13.85" hidden="false" customHeight="false" outlineLevel="0" collapsed="false">
      <c r="A382" s="0" t="n">
        <v>381</v>
      </c>
      <c r="B382" s="2" t="n">
        <v>1.33217866669603</v>
      </c>
      <c r="C382" s="2" t="n">
        <v>1.41393069137069</v>
      </c>
      <c r="D382" s="2" t="n">
        <v>1.50678465614699</v>
      </c>
    </row>
    <row r="383" customFormat="false" ht="13.85" hidden="false" customHeight="false" outlineLevel="0" collapsed="false">
      <c r="A383" s="0" t="n">
        <v>382</v>
      </c>
      <c r="B383" s="2" t="n">
        <v>1.33630086432659</v>
      </c>
      <c r="C383" s="2" t="n">
        <v>1.4319217855735</v>
      </c>
      <c r="D383" s="2" t="n">
        <v>1.50933760305639</v>
      </c>
    </row>
    <row r="384" customFormat="false" ht="13.85" hidden="false" customHeight="false" outlineLevel="0" collapsed="false">
      <c r="A384" s="0" t="n">
        <v>383</v>
      </c>
      <c r="B384" s="2" t="n">
        <v>1.34807269833641</v>
      </c>
      <c r="C384" s="2" t="n">
        <v>1.44381439250341</v>
      </c>
      <c r="D384" s="2" t="n">
        <v>1.51185316747361</v>
      </c>
    </row>
    <row r="385" customFormat="false" ht="13.85" hidden="false" customHeight="false" outlineLevel="0" collapsed="false">
      <c r="A385" s="0" t="n">
        <v>384</v>
      </c>
      <c r="B385" s="2" t="n">
        <v>1.354806259212</v>
      </c>
      <c r="C385" s="2" t="n">
        <v>1.45385693931693</v>
      </c>
      <c r="D385" s="2" t="n">
        <v>1.51456264314158</v>
      </c>
    </row>
    <row r="386" customFormat="false" ht="13.85" hidden="false" customHeight="false" outlineLevel="0" collapsed="false">
      <c r="A386" s="0" t="n">
        <v>385</v>
      </c>
      <c r="B386" s="2" t="n">
        <v>1.354806259212</v>
      </c>
      <c r="C386" s="2" t="n">
        <v>1.45464772367745</v>
      </c>
      <c r="D386" s="2" t="n">
        <v>1.53300358773227</v>
      </c>
    </row>
    <row r="387" customFormat="false" ht="13.85" hidden="false" customHeight="false" outlineLevel="0" collapsed="false">
      <c r="A387" s="0" t="n">
        <v>386</v>
      </c>
      <c r="B387" s="2" t="n">
        <v>1.36652844829517</v>
      </c>
      <c r="C387" s="2" t="n">
        <v>1.46338648346908</v>
      </c>
      <c r="D387" s="2" t="n">
        <v>1.55325464750633</v>
      </c>
    </row>
    <row r="388" customFormat="false" ht="13.85" hidden="false" customHeight="false" outlineLevel="0" collapsed="false">
      <c r="A388" s="0" t="n">
        <v>387</v>
      </c>
      <c r="B388" s="2" t="n">
        <v>1.36799122804205</v>
      </c>
      <c r="C388" s="2" t="n">
        <v>1.474381226142</v>
      </c>
      <c r="D388" s="2" t="n">
        <v>1.55450956896379</v>
      </c>
    </row>
    <row r="389" customFormat="false" ht="13.85" hidden="false" customHeight="false" outlineLevel="0" collapsed="false">
      <c r="A389" s="0" t="n">
        <v>388</v>
      </c>
      <c r="B389" s="2" t="n">
        <v>1.37007299075633</v>
      </c>
      <c r="C389" s="2" t="n">
        <v>1.47600813005891</v>
      </c>
      <c r="D389" s="2" t="n">
        <v>1.56901242824906</v>
      </c>
    </row>
    <row r="390" customFormat="false" ht="13.85" hidden="false" customHeight="false" outlineLevel="0" collapsed="false">
      <c r="A390" s="0" t="n">
        <v>389</v>
      </c>
      <c r="B390" s="2" t="n">
        <v>1.38574889500227</v>
      </c>
      <c r="C390" s="2" t="n">
        <v>1.47966212359444</v>
      </c>
      <c r="D390" s="2" t="n">
        <v>1.56901242824906</v>
      </c>
    </row>
    <row r="391" customFormat="false" ht="13.85" hidden="false" customHeight="false" outlineLevel="0" collapsed="false">
      <c r="A391" s="0" t="n">
        <v>390</v>
      </c>
      <c r="B391" s="2" t="n">
        <v>1.38888444443733</v>
      </c>
      <c r="C391" s="2" t="n">
        <v>1.48731301345749</v>
      </c>
      <c r="D391" s="2" t="n">
        <v>1.57384878562078</v>
      </c>
    </row>
    <row r="392" customFormat="false" ht="13.85" hidden="false" customHeight="false" outlineLevel="0" collapsed="false">
      <c r="A392" s="0" t="n">
        <v>391</v>
      </c>
      <c r="B392" s="2" t="n">
        <v>1.40221253738511</v>
      </c>
      <c r="C392" s="2" t="n">
        <v>1.48731301345749</v>
      </c>
      <c r="D392" s="2" t="n">
        <v>1.5903773137215</v>
      </c>
    </row>
    <row r="393" customFormat="false" ht="13.85" hidden="false" customHeight="false" outlineLevel="0" collapsed="false">
      <c r="A393" s="0" t="n">
        <v>392</v>
      </c>
      <c r="B393" s="2" t="n">
        <v>1.40666271721404</v>
      </c>
      <c r="C393" s="2" t="n">
        <v>1.49535948855116</v>
      </c>
      <c r="D393" s="2" t="n">
        <v>1.6007498243011</v>
      </c>
    </row>
    <row r="394" customFormat="false" ht="13.85" hidden="false" customHeight="false" outlineLevel="0" collapsed="false">
      <c r="A394" s="0" t="n">
        <v>393</v>
      </c>
      <c r="B394" s="2" t="n">
        <v>1.41205523971267</v>
      </c>
      <c r="C394" s="2" t="n">
        <v>1.51528875136061</v>
      </c>
      <c r="D394" s="2" t="n">
        <v>1.60695363965486</v>
      </c>
    </row>
    <row r="395" customFormat="false" ht="13.85" hidden="false" customHeight="false" outlineLevel="0" collapsed="false">
      <c r="A395" s="0" t="n">
        <v>394</v>
      </c>
      <c r="B395" s="2" t="n">
        <v>1.41205523971267</v>
      </c>
      <c r="C395" s="2" t="n">
        <v>1.5239422561239</v>
      </c>
      <c r="D395" s="2" t="n">
        <v>1.60906805325319</v>
      </c>
    </row>
    <row r="396" customFormat="false" ht="13.85" hidden="false" customHeight="false" outlineLevel="0" collapsed="false">
      <c r="A396" s="0" t="n">
        <v>395</v>
      </c>
      <c r="B396" s="2" t="n">
        <v>1.42421908427039</v>
      </c>
      <c r="C396" s="2" t="n">
        <v>1.52610615620277</v>
      </c>
      <c r="D396" s="2" t="n">
        <v>1.61725075359389</v>
      </c>
    </row>
    <row r="397" customFormat="false" ht="13.85" hidden="false" customHeight="false" outlineLevel="0" collapsed="false">
      <c r="A397" s="0" t="n">
        <v>396</v>
      </c>
      <c r="B397" s="2" t="n">
        <v>1.42790055676157</v>
      </c>
      <c r="C397" s="2" t="n">
        <v>1.53091475922077</v>
      </c>
      <c r="D397" s="2" t="n">
        <v>1.61959871573177</v>
      </c>
    </row>
    <row r="398" customFormat="false" ht="13.85" hidden="false" customHeight="false" outlineLevel="0" collapsed="false">
      <c r="A398" s="0" t="n">
        <v>397</v>
      </c>
      <c r="B398" s="2" t="n">
        <v>1.42832069228167</v>
      </c>
      <c r="C398" s="2" t="n">
        <v>1.55434873821804</v>
      </c>
      <c r="D398" s="2" t="n">
        <v>1.61975306760012</v>
      </c>
    </row>
    <row r="399" customFormat="false" ht="13.85" hidden="false" customHeight="false" outlineLevel="0" collapsed="false">
      <c r="A399" s="0" t="n">
        <v>398</v>
      </c>
      <c r="B399" s="2" t="n">
        <v>1.43062923219121</v>
      </c>
      <c r="C399" s="2" t="n">
        <v>1.56996815254323</v>
      </c>
      <c r="D399" s="2" t="n">
        <v>1.62766704211887</v>
      </c>
    </row>
    <row r="400" customFormat="false" ht="13.85" hidden="false" customHeight="false" outlineLevel="0" collapsed="false">
      <c r="A400" s="0" t="n">
        <v>399</v>
      </c>
      <c r="B400" s="2" t="n">
        <v>1.43062923219121</v>
      </c>
      <c r="C400" s="2" t="n">
        <v>1.5826244026932</v>
      </c>
      <c r="D400" s="2" t="n">
        <v>1.64459721512594</v>
      </c>
    </row>
    <row r="401" customFormat="false" ht="13.85" hidden="false" customHeight="false" outlineLevel="0" collapsed="false">
      <c r="A401" s="0" t="n">
        <v>400</v>
      </c>
      <c r="B401" s="2" t="n">
        <v>1.44059015684545</v>
      </c>
      <c r="C401" s="2" t="n">
        <v>1.58432951118131</v>
      </c>
      <c r="D401" s="2" t="n">
        <v>1.64459721512594</v>
      </c>
    </row>
    <row r="402" customFormat="false" ht="13.85" hidden="false" customHeight="false" outlineLevel="0" collapsed="false">
      <c r="A402" s="0" t="n">
        <v>401</v>
      </c>
      <c r="B402" s="2" t="n">
        <v>1.44183910336764</v>
      </c>
      <c r="C402" s="2" t="n">
        <v>1.58432951118131</v>
      </c>
      <c r="D402" s="2" t="n">
        <v>1.65671361435826</v>
      </c>
    </row>
    <row r="403" customFormat="false" ht="13.85" hidden="false" customHeight="false" outlineLevel="0" collapsed="false">
      <c r="A403" s="0" t="n">
        <v>402</v>
      </c>
      <c r="B403" s="2" t="n">
        <v>1.4485164824744</v>
      </c>
      <c r="C403" s="2" t="n">
        <v>1.58713578499132</v>
      </c>
      <c r="D403" s="2" t="n">
        <v>1.65927695096388</v>
      </c>
    </row>
    <row r="404" customFormat="false" ht="13.85" hidden="false" customHeight="false" outlineLevel="0" collapsed="false">
      <c r="A404" s="0" t="n">
        <v>403</v>
      </c>
      <c r="B404" s="2" t="n">
        <v>1.45958898324152</v>
      </c>
      <c r="C404" s="2" t="n">
        <v>1.58713578499132</v>
      </c>
      <c r="D404" s="2" t="n">
        <v>1.6750522379914</v>
      </c>
    </row>
    <row r="405" customFormat="false" ht="13.85" hidden="false" customHeight="false" outlineLevel="0" collapsed="false">
      <c r="A405" s="0" t="n">
        <v>404</v>
      </c>
      <c r="B405" s="2" t="n">
        <v>1.49766484902331</v>
      </c>
      <c r="C405" s="2" t="n">
        <v>1.59172862008572</v>
      </c>
      <c r="D405" s="2" t="n">
        <v>1.69717412188614</v>
      </c>
    </row>
    <row r="406" customFormat="false" ht="13.85" hidden="false" customHeight="false" outlineLevel="0" collapsed="false">
      <c r="A406" s="0" t="n">
        <v>405</v>
      </c>
      <c r="B406" s="2" t="n">
        <v>1.5</v>
      </c>
      <c r="C406" s="2" t="n">
        <v>1.59219973621402</v>
      </c>
      <c r="D406" s="2" t="n">
        <v>1.71743995528228</v>
      </c>
    </row>
    <row r="407" customFormat="false" ht="13.85" hidden="false" customHeight="false" outlineLevel="0" collapsed="false">
      <c r="A407" s="0" t="n">
        <v>406</v>
      </c>
      <c r="B407" s="2" t="n">
        <v>1.50678465614699</v>
      </c>
      <c r="C407" s="2" t="n">
        <v>1.59502351079851</v>
      </c>
      <c r="D407" s="2" t="n">
        <v>1.72014534269637</v>
      </c>
    </row>
    <row r="408" customFormat="false" ht="13.85" hidden="false" customHeight="false" outlineLevel="0" collapsed="false">
      <c r="A408" s="0" t="n">
        <v>407</v>
      </c>
      <c r="B408" s="2" t="n">
        <v>1.51802503273167</v>
      </c>
      <c r="C408" s="2" t="n">
        <v>1.60524141486569</v>
      </c>
      <c r="D408" s="2" t="n">
        <v>1.72728110045817</v>
      </c>
    </row>
    <row r="409" customFormat="false" ht="13.85" hidden="false" customHeight="false" outlineLevel="0" collapsed="false">
      <c r="A409" s="0" t="n">
        <v>408</v>
      </c>
      <c r="B409" s="2" t="n">
        <v>1.5239422561239</v>
      </c>
      <c r="C409" s="2" t="n">
        <v>1.60642460140525</v>
      </c>
      <c r="D409" s="2" t="n">
        <v>1.74275643737156</v>
      </c>
    </row>
    <row r="410" customFormat="false" ht="13.85" hidden="false" customHeight="false" outlineLevel="0" collapsed="false">
      <c r="A410" s="0" t="n">
        <v>409</v>
      </c>
      <c r="B410" s="2" t="n">
        <v>1.5241391012634</v>
      </c>
      <c r="C410" s="2" t="n">
        <v>1.61962958728223</v>
      </c>
      <c r="D410" s="2" t="n">
        <v>1.77349936566101</v>
      </c>
    </row>
    <row r="411" customFormat="false" ht="13.85" hidden="false" customHeight="false" outlineLevel="0" collapsed="false">
      <c r="A411" s="0" t="n">
        <v>410</v>
      </c>
      <c r="B411" s="2" t="n">
        <v>1.52735064736294</v>
      </c>
      <c r="C411" s="2" t="n">
        <v>1.63196200936174</v>
      </c>
      <c r="D411" s="2" t="n">
        <v>1.77482393492988</v>
      </c>
    </row>
    <row r="412" customFormat="false" ht="13.85" hidden="false" customHeight="false" outlineLevel="0" collapsed="false">
      <c r="A412" s="0" t="n">
        <v>411</v>
      </c>
      <c r="B412" s="2" t="n">
        <v>1.55434873821804</v>
      </c>
      <c r="C412" s="2" t="n">
        <v>1.6325746537295</v>
      </c>
      <c r="D412" s="2" t="n">
        <v>1.78005617888875</v>
      </c>
    </row>
    <row r="413" customFormat="false" ht="13.85" hidden="false" customHeight="false" outlineLevel="0" collapsed="false">
      <c r="A413" s="0" t="n">
        <v>412</v>
      </c>
      <c r="B413" s="2" t="n">
        <v>1.56425701213068</v>
      </c>
      <c r="C413" s="2" t="n">
        <v>1.67815374742602</v>
      </c>
      <c r="D413" s="2" t="n">
        <v>1.7931536465122</v>
      </c>
    </row>
    <row r="414" customFormat="false" ht="13.85" hidden="false" customHeight="false" outlineLevel="0" collapsed="false">
      <c r="A414" s="0" t="n">
        <v>413</v>
      </c>
      <c r="B414" s="2" t="n">
        <v>1.58798614603529</v>
      </c>
      <c r="C414" s="2" t="n">
        <v>1.69540555620182</v>
      </c>
      <c r="D414" s="2" t="n">
        <v>1.79607906284774</v>
      </c>
    </row>
    <row r="415" customFormat="false" ht="13.85" hidden="false" customHeight="false" outlineLevel="0" collapsed="false">
      <c r="A415" s="0" t="n">
        <v>414</v>
      </c>
      <c r="B415" s="2" t="n">
        <v>1.59270210648445</v>
      </c>
      <c r="C415" s="2" t="n">
        <v>1.69873482333176</v>
      </c>
      <c r="D415" s="2" t="n">
        <v>1.80324707125785</v>
      </c>
    </row>
    <row r="416" customFormat="false" ht="13.85" hidden="false" customHeight="false" outlineLevel="0" collapsed="false">
      <c r="A416" s="0" t="n">
        <v>415</v>
      </c>
      <c r="B416" s="2" t="n">
        <v>1.63079735099123</v>
      </c>
      <c r="C416" s="2" t="n">
        <v>1.71090619263594</v>
      </c>
      <c r="D416" s="2" t="n">
        <v>1.80975136413818</v>
      </c>
    </row>
    <row r="417" customFormat="false" ht="13.85" hidden="false" customHeight="false" outlineLevel="0" collapsed="false">
      <c r="A417" s="0" t="n">
        <v>416</v>
      </c>
      <c r="B417" s="2" t="n">
        <v>1.63196200936174</v>
      </c>
      <c r="C417" s="2" t="n">
        <v>1.71793480667923</v>
      </c>
      <c r="D417" s="2" t="n">
        <v>1.84038039546176</v>
      </c>
    </row>
    <row r="418" customFormat="false" ht="13.85" hidden="false" customHeight="false" outlineLevel="0" collapsed="false">
      <c r="A418" s="0" t="n">
        <v>417</v>
      </c>
      <c r="B418" s="2" t="n">
        <v>1.65254349413261</v>
      </c>
      <c r="C418" s="2" t="n">
        <v>1.719302184027</v>
      </c>
      <c r="D418" s="2" t="n">
        <v>1.84371906753713</v>
      </c>
    </row>
    <row r="419" customFormat="false" ht="13.85" hidden="false" customHeight="false" outlineLevel="0" collapsed="false">
      <c r="A419" s="0" t="n">
        <v>418</v>
      </c>
      <c r="B419" s="2" t="n">
        <v>1.65254349413261</v>
      </c>
      <c r="C419" s="2" t="n">
        <v>1.75114248420852</v>
      </c>
      <c r="D419" s="2" t="n">
        <v>1.84645606500669</v>
      </c>
    </row>
    <row r="420" customFormat="false" ht="13.85" hidden="false" customHeight="false" outlineLevel="0" collapsed="false">
      <c r="A420" s="0" t="n">
        <v>419</v>
      </c>
      <c r="B420" s="2" t="n">
        <v>1.66493243106139</v>
      </c>
      <c r="C420" s="2" t="n">
        <v>1.75114248420852</v>
      </c>
      <c r="D420" s="2" t="n">
        <v>1.85369900469305</v>
      </c>
    </row>
    <row r="421" customFormat="false" ht="13.85" hidden="false" customHeight="false" outlineLevel="0" collapsed="false">
      <c r="A421" s="0" t="n">
        <v>420</v>
      </c>
      <c r="B421" s="2" t="n">
        <v>1.66862218611644</v>
      </c>
      <c r="C421" s="2" t="n">
        <v>1.75502136739129</v>
      </c>
      <c r="D421" s="2" t="n">
        <v>1.85566699598823</v>
      </c>
    </row>
    <row r="422" customFormat="false" ht="13.85" hidden="false" customHeight="false" outlineLevel="0" collapsed="false">
      <c r="A422" s="0" t="n">
        <v>421</v>
      </c>
      <c r="B422" s="2" t="n">
        <v>1.67002993985138</v>
      </c>
      <c r="C422" s="2" t="n">
        <v>1.77997190989072</v>
      </c>
      <c r="D422" s="2" t="n">
        <v>1.85905890170269</v>
      </c>
    </row>
    <row r="423" customFormat="false" ht="13.85" hidden="false" customHeight="false" outlineLevel="0" collapsed="false">
      <c r="A423" s="0" t="n">
        <v>422</v>
      </c>
      <c r="B423" s="2" t="n">
        <v>1.68573426138286</v>
      </c>
      <c r="C423" s="2" t="n">
        <v>1.7869806937961</v>
      </c>
      <c r="D423" s="2" t="n">
        <v>1.8855768348174</v>
      </c>
    </row>
    <row r="424" customFormat="false" ht="13.85" hidden="false" customHeight="false" outlineLevel="0" collapsed="false">
      <c r="A424" s="0" t="n">
        <v>423</v>
      </c>
      <c r="B424" s="2" t="n">
        <v>1.68869772309907</v>
      </c>
      <c r="C424" s="2" t="n">
        <v>1.79055857206627</v>
      </c>
      <c r="D424" s="2" t="n">
        <v>1.89676039604374</v>
      </c>
    </row>
    <row r="425" customFormat="false" ht="13.85" hidden="false" customHeight="false" outlineLevel="0" collapsed="false">
      <c r="A425" s="0" t="n">
        <v>424</v>
      </c>
      <c r="B425" s="2" t="n">
        <v>1.70097031132233</v>
      </c>
      <c r="C425" s="2" t="n">
        <v>1.79131236806985</v>
      </c>
      <c r="D425" s="2" t="n">
        <v>1.89755105333164</v>
      </c>
    </row>
    <row r="426" customFormat="false" ht="13.85" hidden="false" customHeight="false" outlineLevel="0" collapsed="false">
      <c r="A426" s="0" t="n">
        <v>425</v>
      </c>
      <c r="B426" s="2" t="n">
        <v>1.70575496481763</v>
      </c>
      <c r="C426" s="2" t="n">
        <v>1.79474232133752</v>
      </c>
      <c r="D426" s="2" t="n">
        <v>1.89855207987561</v>
      </c>
    </row>
    <row r="427" customFormat="false" ht="13.85" hidden="false" customHeight="false" outlineLevel="0" collapsed="false">
      <c r="A427" s="0" t="n">
        <v>426</v>
      </c>
      <c r="B427" s="2" t="n">
        <v>1.71125684805058</v>
      </c>
      <c r="C427" s="2" t="n">
        <v>1.79607906284774</v>
      </c>
      <c r="D427" s="2" t="n">
        <v>1.92556485219273</v>
      </c>
    </row>
    <row r="428" customFormat="false" ht="13.85" hidden="false" customHeight="false" outlineLevel="0" collapsed="false">
      <c r="A428" s="0" t="n">
        <v>427</v>
      </c>
      <c r="B428" s="2" t="n">
        <v>1.72467388221658</v>
      </c>
      <c r="C428" s="2" t="n">
        <v>1.8426882536121</v>
      </c>
      <c r="D428" s="2" t="n">
        <v>1.93574275150393</v>
      </c>
    </row>
    <row r="429" customFormat="false" ht="13.85" hidden="false" customHeight="false" outlineLevel="0" collapsed="false">
      <c r="A429" s="0" t="n">
        <v>428</v>
      </c>
      <c r="B429" s="2" t="n">
        <v>1.73023119842407</v>
      </c>
      <c r="C429" s="2" t="n">
        <v>1.85566699598823</v>
      </c>
      <c r="D429" s="2" t="n">
        <v>1.93690474727076</v>
      </c>
    </row>
    <row r="430" customFormat="false" ht="13.85" hidden="false" customHeight="false" outlineLevel="0" collapsed="false">
      <c r="A430" s="0" t="n">
        <v>429</v>
      </c>
      <c r="B430" s="2" t="n">
        <v>1.731877593827</v>
      </c>
      <c r="C430" s="2" t="n">
        <v>1.8855768348174</v>
      </c>
      <c r="D430" s="2" t="n">
        <v>1.95908141739949</v>
      </c>
    </row>
    <row r="431" customFormat="false" ht="13.85" hidden="false" customHeight="false" outlineLevel="0" collapsed="false">
      <c r="A431" s="0" t="n">
        <v>430</v>
      </c>
      <c r="B431" s="2" t="n">
        <v>1.74123519376332</v>
      </c>
      <c r="C431" s="2" t="n">
        <v>1.90383822842173</v>
      </c>
      <c r="D431" s="2" t="n">
        <v>1.96944154521022</v>
      </c>
    </row>
    <row r="432" customFormat="false" ht="13.85" hidden="false" customHeight="false" outlineLevel="0" collapsed="false">
      <c r="A432" s="0" t="n">
        <v>431</v>
      </c>
      <c r="B432" s="2" t="n">
        <v>1.74275643737156</v>
      </c>
      <c r="C432" s="2" t="n">
        <v>1.91906227100634</v>
      </c>
      <c r="D432" s="2" t="n">
        <v>1.97724555885201</v>
      </c>
    </row>
    <row r="433" customFormat="false" ht="13.85" hidden="false" customHeight="false" outlineLevel="0" collapsed="false">
      <c r="A433" s="0" t="n">
        <v>432</v>
      </c>
      <c r="B433" s="2" t="n">
        <v>1.74725498997714</v>
      </c>
      <c r="C433" s="2" t="n">
        <v>1.92096330001382</v>
      </c>
      <c r="D433" s="2" t="n">
        <v>1.9775742716773</v>
      </c>
    </row>
    <row r="434" customFormat="false" ht="13.85" hidden="false" customHeight="false" outlineLevel="0" collapsed="false">
      <c r="A434" s="0" t="n">
        <v>433</v>
      </c>
      <c r="B434" s="2" t="n">
        <v>1.77349936566101</v>
      </c>
      <c r="C434" s="2" t="n">
        <v>1.92885976680525</v>
      </c>
      <c r="D434" s="2" t="n">
        <v>2.0030227157973</v>
      </c>
    </row>
    <row r="435" customFormat="false" ht="13.85" hidden="false" customHeight="false" outlineLevel="0" collapsed="false">
      <c r="A435" s="0" t="n">
        <v>434</v>
      </c>
      <c r="B435" s="2" t="n">
        <v>1.7869806937961</v>
      </c>
      <c r="C435" s="2" t="n">
        <v>1.95087160008033</v>
      </c>
      <c r="D435" s="2" t="n">
        <v>2.03415830259103</v>
      </c>
    </row>
    <row r="436" customFormat="false" ht="13.85" hidden="false" customHeight="false" outlineLevel="0" collapsed="false">
      <c r="A436" s="0" t="n">
        <v>435</v>
      </c>
      <c r="B436" s="2" t="n">
        <v>1.84038039546176</v>
      </c>
      <c r="C436" s="2" t="n">
        <v>1.95427736004898</v>
      </c>
      <c r="D436" s="2" t="n">
        <v>2.0372039662243</v>
      </c>
    </row>
    <row r="437" customFormat="false" ht="13.85" hidden="false" customHeight="false" outlineLevel="0" collapsed="false">
      <c r="A437" s="0" t="n">
        <v>436</v>
      </c>
      <c r="B437" s="2" t="n">
        <v>1.86692260150227</v>
      </c>
      <c r="C437" s="2" t="n">
        <v>1.97289127931572</v>
      </c>
      <c r="D437" s="2" t="n">
        <v>2.041519042282</v>
      </c>
    </row>
    <row r="438" customFormat="false" ht="13.85" hidden="false" customHeight="false" outlineLevel="0" collapsed="false">
      <c r="A438" s="0" t="n">
        <v>437</v>
      </c>
      <c r="B438" s="2" t="n">
        <v>1.87437989745942</v>
      </c>
      <c r="C438" s="2" t="n">
        <v>1.99587073729738</v>
      </c>
      <c r="D438" s="2" t="n">
        <v>2.04328167417025</v>
      </c>
    </row>
    <row r="439" customFormat="false" ht="13.85" hidden="false" customHeight="false" outlineLevel="0" collapsed="false">
      <c r="A439" s="0" t="n">
        <v>438</v>
      </c>
      <c r="B439" s="2" t="n">
        <v>1.88015956769632</v>
      </c>
      <c r="C439" s="2" t="n">
        <v>2.01079586233909</v>
      </c>
      <c r="D439" s="2" t="n">
        <v>2.05043897738996</v>
      </c>
    </row>
    <row r="440" customFormat="false" ht="13.85" hidden="false" customHeight="false" outlineLevel="0" collapsed="false">
      <c r="A440" s="0" t="n">
        <v>439</v>
      </c>
      <c r="B440" s="2" t="n">
        <v>1.88138247041903</v>
      </c>
      <c r="C440" s="2" t="n">
        <v>2.01794449874123</v>
      </c>
      <c r="D440" s="2" t="n">
        <v>2.0603883129158</v>
      </c>
    </row>
    <row r="441" customFormat="false" ht="13.85" hidden="false" customHeight="false" outlineLevel="0" collapsed="false">
      <c r="A441" s="0" t="n">
        <v>440</v>
      </c>
      <c r="B441" s="2" t="n">
        <v>1.88138247041903</v>
      </c>
      <c r="C441" s="2" t="n">
        <v>2.01819226041525</v>
      </c>
      <c r="D441" s="2" t="n">
        <v>2.06726872950761</v>
      </c>
    </row>
    <row r="442" customFormat="false" ht="13.85" hidden="false" customHeight="false" outlineLevel="0" collapsed="false">
      <c r="A442" s="0" t="n">
        <v>441</v>
      </c>
      <c r="B442" s="2" t="n">
        <v>1.88239209518102</v>
      </c>
      <c r="C442" s="2" t="n">
        <v>2.02938414303453</v>
      </c>
      <c r="D442" s="2" t="n">
        <v>2.10295030849519</v>
      </c>
    </row>
    <row r="443" customFormat="false" ht="13.85" hidden="false" customHeight="false" outlineLevel="0" collapsed="false">
      <c r="A443" s="0" t="n">
        <v>442</v>
      </c>
      <c r="B443" s="2" t="n">
        <v>1.89116366293349</v>
      </c>
      <c r="C443" s="2" t="n">
        <v>2.04232710406536</v>
      </c>
      <c r="D443" s="2" t="n">
        <v>2.12235718011837</v>
      </c>
    </row>
    <row r="444" customFormat="false" ht="13.85" hidden="false" customHeight="false" outlineLevel="0" collapsed="false">
      <c r="A444" s="0" t="n">
        <v>443</v>
      </c>
      <c r="B444" s="2" t="n">
        <v>1.91760267000231</v>
      </c>
      <c r="C444" s="2" t="n">
        <v>2.04768161587684</v>
      </c>
      <c r="D444" s="2" t="n">
        <v>2.1442014830701</v>
      </c>
    </row>
    <row r="445" customFormat="false" ht="13.85" hidden="false" customHeight="false" outlineLevel="0" collapsed="false">
      <c r="A445" s="0" t="n">
        <v>444</v>
      </c>
      <c r="B445" s="2" t="n">
        <v>1.91760267000231</v>
      </c>
      <c r="C445" s="2" t="n">
        <v>2.06196508214858</v>
      </c>
      <c r="D445" s="2" t="n">
        <v>2.14674171711457</v>
      </c>
    </row>
    <row r="446" customFormat="false" ht="13.85" hidden="false" customHeight="false" outlineLevel="0" collapsed="false">
      <c r="A446" s="0" t="n">
        <v>445</v>
      </c>
      <c r="B446" s="2" t="n">
        <v>1.92096330001382</v>
      </c>
      <c r="C446" s="2" t="n">
        <v>2.06717198123427</v>
      </c>
      <c r="D446" s="2" t="n">
        <v>2.15002325568818</v>
      </c>
    </row>
    <row r="447" customFormat="false" ht="13.85" hidden="false" customHeight="false" outlineLevel="0" collapsed="false">
      <c r="A447" s="0" t="n">
        <v>446</v>
      </c>
      <c r="B447" s="2" t="n">
        <v>1.9231224609993</v>
      </c>
      <c r="C447" s="2" t="n">
        <v>2.06726872950761</v>
      </c>
      <c r="D447" s="2" t="n">
        <v>2.151743479135</v>
      </c>
    </row>
    <row r="448" customFormat="false" ht="13.85" hidden="false" customHeight="false" outlineLevel="0" collapsed="false">
      <c r="A448" s="0" t="n">
        <v>447</v>
      </c>
      <c r="B448" s="2" t="n">
        <v>1.94285871848676</v>
      </c>
      <c r="C448" s="2" t="n">
        <v>2.08940182827526</v>
      </c>
      <c r="D448" s="2" t="n">
        <v>2.17142810150371</v>
      </c>
    </row>
    <row r="449" customFormat="false" ht="13.85" hidden="false" customHeight="false" outlineLevel="0" collapsed="false">
      <c r="A449" s="0" t="n">
        <v>448</v>
      </c>
      <c r="B449" s="2" t="n">
        <v>1.95035894132337</v>
      </c>
      <c r="C449" s="2" t="n">
        <v>2.09279717125191</v>
      </c>
      <c r="D449" s="2" t="n">
        <v>2.17997706409953</v>
      </c>
    </row>
    <row r="450" customFormat="false" ht="13.85" hidden="false" customHeight="false" outlineLevel="0" collapsed="false">
      <c r="A450" s="0" t="n">
        <v>449</v>
      </c>
      <c r="B450" s="2" t="n">
        <v>1.95053838721518</v>
      </c>
      <c r="C450" s="2" t="n">
        <v>2.12143819141638</v>
      </c>
      <c r="D450" s="2" t="n">
        <v>2.20408711261601</v>
      </c>
    </row>
    <row r="451" customFormat="false" ht="13.85" hidden="false" customHeight="false" outlineLevel="0" collapsed="false">
      <c r="A451" s="0" t="n">
        <v>450</v>
      </c>
      <c r="B451" s="2" t="n">
        <v>1.95427736004898</v>
      </c>
      <c r="C451" s="2" t="n">
        <v>2.12165030106283</v>
      </c>
      <c r="D451" s="2" t="n">
        <v>2.21341365316111</v>
      </c>
    </row>
    <row r="452" customFormat="false" ht="13.85" hidden="false" customHeight="false" outlineLevel="0" collapsed="false">
      <c r="A452" s="0" t="n">
        <v>451</v>
      </c>
      <c r="B452" s="2" t="n">
        <v>2.0339616515559</v>
      </c>
      <c r="C452" s="2" t="n">
        <v>2.12386440245134</v>
      </c>
      <c r="D452" s="2" t="n">
        <v>2.2140912356992</v>
      </c>
    </row>
    <row r="453" customFormat="false" ht="13.85" hidden="false" customHeight="false" outlineLevel="0" collapsed="false">
      <c r="A453" s="0" t="n">
        <v>452</v>
      </c>
      <c r="B453" s="2" t="n">
        <v>2.0372039662243</v>
      </c>
      <c r="C453" s="2" t="n">
        <v>2.12471174515509</v>
      </c>
      <c r="D453" s="2" t="n">
        <v>2.22427516283395</v>
      </c>
    </row>
    <row r="454" customFormat="false" ht="13.85" hidden="false" customHeight="false" outlineLevel="0" collapsed="false">
      <c r="A454" s="0" t="n">
        <v>453</v>
      </c>
      <c r="B454" s="2" t="n">
        <v>2.04768161587684</v>
      </c>
      <c r="C454" s="2" t="n">
        <v>2.15429802952145</v>
      </c>
      <c r="D454" s="2" t="n">
        <v>2.27679599437455</v>
      </c>
    </row>
    <row r="455" customFormat="false" ht="13.85" hidden="false" customHeight="false" outlineLevel="0" collapsed="false">
      <c r="A455" s="0" t="n">
        <v>454</v>
      </c>
      <c r="B455" s="2" t="n">
        <v>2.05153600992037</v>
      </c>
      <c r="C455" s="2" t="n">
        <v>2.15497099748465</v>
      </c>
      <c r="D455" s="2" t="n">
        <v>2.2819509197176</v>
      </c>
    </row>
    <row r="456" customFormat="false" ht="13.85" hidden="false" customHeight="false" outlineLevel="0" collapsed="false">
      <c r="A456" s="0" t="n">
        <v>455</v>
      </c>
      <c r="B456" s="2" t="n">
        <v>2.05518855582645</v>
      </c>
      <c r="C456" s="2" t="n">
        <v>2.16739474946305</v>
      </c>
      <c r="D456" s="2" t="n">
        <v>2.30247692713738</v>
      </c>
    </row>
    <row r="457" customFormat="false" ht="13.85" hidden="false" customHeight="false" outlineLevel="0" collapsed="false">
      <c r="A457" s="0" t="n">
        <v>456</v>
      </c>
      <c r="B457" s="2" t="n">
        <v>2.08367463870922</v>
      </c>
      <c r="C457" s="2" t="n">
        <v>2.19485762636213</v>
      </c>
      <c r="D457" s="2" t="n">
        <v>2.35766833969496</v>
      </c>
    </row>
    <row r="458" customFormat="false" ht="13.85" hidden="false" customHeight="false" outlineLevel="0" collapsed="false">
      <c r="A458" s="0" t="n">
        <v>457</v>
      </c>
      <c r="B458" s="2" t="n">
        <v>2.12894339990522</v>
      </c>
      <c r="C458" s="2" t="n">
        <v>2.1988633427296</v>
      </c>
      <c r="D458" s="2" t="n">
        <v>2.40016666088003</v>
      </c>
    </row>
    <row r="459" customFormat="false" ht="13.85" hidden="false" customHeight="false" outlineLevel="0" collapsed="false">
      <c r="A459" s="0" t="n">
        <v>458</v>
      </c>
      <c r="B459" s="2" t="n">
        <v>2.14674171711457</v>
      </c>
      <c r="C459" s="2" t="n">
        <v>2.22211610857759</v>
      </c>
      <c r="D459" s="2" t="n">
        <v>2.41016596938883</v>
      </c>
    </row>
    <row r="460" customFormat="false" ht="13.85" hidden="false" customHeight="false" outlineLevel="0" collapsed="false">
      <c r="A460" s="0" t="n">
        <v>459</v>
      </c>
      <c r="B460" s="2" t="n">
        <v>2.17066809991763</v>
      </c>
      <c r="C460" s="2" t="n">
        <v>2.23078461533157</v>
      </c>
      <c r="D460" s="2" t="n">
        <v>2.41462212364585</v>
      </c>
    </row>
    <row r="461" customFormat="false" ht="13.85" hidden="false" customHeight="false" outlineLevel="0" collapsed="false">
      <c r="A461" s="0" t="n">
        <v>460</v>
      </c>
      <c r="B461" s="2" t="n">
        <v>2.17202670333493</v>
      </c>
      <c r="C461" s="2" t="n">
        <v>2.32731605073312</v>
      </c>
      <c r="D461" s="2" t="n">
        <v>2.44256013232018</v>
      </c>
    </row>
    <row r="462" customFormat="false" ht="13.85" hidden="false" customHeight="false" outlineLevel="0" collapsed="false">
      <c r="A462" s="0" t="n">
        <v>461</v>
      </c>
      <c r="B462" s="2" t="n">
        <v>2.1722338732282</v>
      </c>
      <c r="C462" s="2" t="n">
        <v>2.33259512131874</v>
      </c>
      <c r="D462" s="2" t="n">
        <v>2.4442381226059</v>
      </c>
    </row>
    <row r="463" customFormat="false" ht="13.85" hidden="false" customHeight="false" outlineLevel="0" collapsed="false">
      <c r="A463" s="0" t="n">
        <v>462</v>
      </c>
      <c r="B463" s="2" t="n">
        <v>2.18414743092127</v>
      </c>
      <c r="C463" s="2" t="n">
        <v>2.33627909291677</v>
      </c>
      <c r="D463" s="2" t="n">
        <v>2.49367199126108</v>
      </c>
    </row>
    <row r="464" customFormat="false" ht="13.85" hidden="false" customHeight="false" outlineLevel="0" collapsed="false">
      <c r="A464" s="0" t="n">
        <v>463</v>
      </c>
      <c r="B464" s="2" t="n">
        <v>2.18574929943944</v>
      </c>
      <c r="C464" s="2" t="n">
        <v>2.3475732150457</v>
      </c>
      <c r="D464" s="2" t="n">
        <v>2.51025895078576</v>
      </c>
    </row>
    <row r="465" customFormat="false" ht="13.85" hidden="false" customHeight="false" outlineLevel="0" collapsed="false">
      <c r="A465" s="0" t="n">
        <v>464</v>
      </c>
      <c r="B465" s="2" t="n">
        <v>2.22735268873163</v>
      </c>
      <c r="C465" s="2" t="n">
        <v>2.35618335449515</v>
      </c>
      <c r="D465" s="2" t="n">
        <v>2.54279373917744</v>
      </c>
    </row>
    <row r="466" customFormat="false" ht="13.85" hidden="false" customHeight="false" outlineLevel="0" collapsed="false">
      <c r="A466" s="0" t="n">
        <v>465</v>
      </c>
      <c r="B466" s="2" t="n">
        <v>2.24871074173625</v>
      </c>
      <c r="C466" s="2" t="n">
        <v>2.36158844848123</v>
      </c>
      <c r="D466" s="2" t="n">
        <v>2.54299036569154</v>
      </c>
    </row>
    <row r="467" customFormat="false" ht="13.85" hidden="false" customHeight="false" outlineLevel="0" collapsed="false">
      <c r="A467" s="0" t="n">
        <v>466</v>
      </c>
      <c r="B467" s="2" t="n">
        <v>2.26055302968101</v>
      </c>
      <c r="C467" s="2" t="n">
        <v>2.37164499872978</v>
      </c>
      <c r="D467" s="2" t="n">
        <v>2.545859383391</v>
      </c>
    </row>
    <row r="468" customFormat="false" ht="13.85" hidden="false" customHeight="false" outlineLevel="0" collapsed="false">
      <c r="A468" s="0" t="n">
        <v>467</v>
      </c>
      <c r="B468" s="2" t="n">
        <v>2.28551963456891</v>
      </c>
      <c r="C468" s="2" t="n">
        <v>2.39376272842569</v>
      </c>
      <c r="D468" s="2" t="n">
        <v>2.57437371024488</v>
      </c>
    </row>
    <row r="469" customFormat="false" ht="13.85" hidden="false" customHeight="false" outlineLevel="0" collapsed="false">
      <c r="A469" s="0" t="n">
        <v>468</v>
      </c>
      <c r="B469" s="2" t="n">
        <v>2.30759615184286</v>
      </c>
      <c r="C469" s="2" t="n">
        <v>2.40908696397619</v>
      </c>
      <c r="D469" s="2" t="n">
        <v>2.6276795847287</v>
      </c>
    </row>
    <row r="470" customFormat="false" ht="13.85" hidden="false" customHeight="false" outlineLevel="0" collapsed="false">
      <c r="A470" s="0" t="n">
        <v>469</v>
      </c>
      <c r="B470" s="2" t="n">
        <v>2.31711026927939</v>
      </c>
      <c r="C470" s="2" t="n">
        <v>2.49118445724117</v>
      </c>
      <c r="D470" s="2" t="n">
        <v>2.6276795847287</v>
      </c>
    </row>
    <row r="471" customFormat="false" ht="13.85" hidden="false" customHeight="false" outlineLevel="0" collapsed="false">
      <c r="A471" s="0" t="n">
        <v>470</v>
      </c>
      <c r="B471" s="2" t="n">
        <v>2.32731605073312</v>
      </c>
      <c r="C471" s="2" t="n">
        <v>2.50029998200216</v>
      </c>
      <c r="D471" s="2" t="n">
        <v>2.76835691340549</v>
      </c>
    </row>
    <row r="472" customFormat="false" ht="13.85" hidden="false" customHeight="false" outlineLevel="0" collapsed="false">
      <c r="A472" s="0" t="n">
        <v>471</v>
      </c>
      <c r="B472" s="2" t="n">
        <v>2.33068659411771</v>
      </c>
      <c r="C472" s="2" t="n">
        <v>2.57528639184072</v>
      </c>
      <c r="D472" s="2" t="n">
        <v>2.80380099151134</v>
      </c>
    </row>
    <row r="473" customFormat="false" ht="13.85" hidden="false" customHeight="false" outlineLevel="0" collapsed="false">
      <c r="A473" s="0" t="n">
        <v>472</v>
      </c>
      <c r="B473" s="2" t="n">
        <v>2.3475732150457</v>
      </c>
      <c r="C473" s="2" t="n">
        <v>2.61893107965826</v>
      </c>
      <c r="D473" s="2" t="n">
        <v>2.94367117728866</v>
      </c>
    </row>
    <row r="474" customFormat="false" ht="13.85" hidden="false" customHeight="false" outlineLevel="0" collapsed="false">
      <c r="A474" s="0" t="n">
        <v>473</v>
      </c>
      <c r="B474" s="2" t="n">
        <v>2.36765706976327</v>
      </c>
      <c r="C474" s="2" t="n">
        <v>2.88532493837349</v>
      </c>
      <c r="D474" s="2" t="n">
        <v>3.00308175046901</v>
      </c>
    </row>
    <row r="475" customFormat="false" ht="13.85" hidden="false" customHeight="false" outlineLevel="0" collapsed="false">
      <c r="A475" s="0" t="n">
        <v>474</v>
      </c>
      <c r="B475" s="2" t="n">
        <v>2.4181191037664</v>
      </c>
      <c r="C475" s="2" t="n">
        <v>2.95565559563356</v>
      </c>
      <c r="D475" s="2" t="n">
        <v>3.00536187504933</v>
      </c>
    </row>
    <row r="476" customFormat="false" ht="13.85" hidden="false" customHeight="false" outlineLevel="0" collapsed="false">
      <c r="A476" s="0" t="n">
        <v>475</v>
      </c>
      <c r="B476" s="2" t="n">
        <v>2.45395598982541</v>
      </c>
      <c r="C476" s="2" t="n">
        <v>2.95732987676384</v>
      </c>
      <c r="D476" s="2" t="n">
        <v>3.04796653524936</v>
      </c>
    </row>
    <row r="477" customFormat="false" ht="13.85" hidden="false" customHeight="false" outlineLevel="0" collapsed="false">
      <c r="A477" s="0" t="n">
        <v>476</v>
      </c>
      <c r="B477" s="2" t="n">
        <v>2.461483292651</v>
      </c>
      <c r="C477" s="2" t="n">
        <v>2.96254957764423</v>
      </c>
      <c r="D477" s="2" t="n">
        <v>3.05391551946022</v>
      </c>
    </row>
    <row r="478" customFormat="false" ht="13.85" hidden="false" customHeight="false" outlineLevel="0" collapsed="false">
      <c r="A478" s="0" t="n">
        <v>477</v>
      </c>
      <c r="B478" s="2" t="n">
        <v>2.73109868001872</v>
      </c>
      <c r="C478" s="2" t="n">
        <v>2.96757476738161</v>
      </c>
      <c r="D478" s="2" t="n">
        <v>3.0637721847422</v>
      </c>
    </row>
    <row r="479" customFormat="false" ht="13.85" hidden="false" customHeight="false" outlineLevel="0" collapsed="false">
      <c r="A479" s="0" t="n">
        <v>478</v>
      </c>
      <c r="B479" s="2" t="n">
        <v>2.80506684412333</v>
      </c>
      <c r="C479" s="2" t="n">
        <v>3.02948840565532</v>
      </c>
      <c r="D479" s="2" t="n">
        <v>3.13670208977518</v>
      </c>
    </row>
    <row r="480" customFormat="false" ht="13.85" hidden="false" customHeight="false" outlineLevel="0" collapsed="false">
      <c r="A480" s="0" t="n">
        <v>479</v>
      </c>
      <c r="B480" s="2" t="n">
        <v>2.80506684412333</v>
      </c>
      <c r="C480" s="2" t="n">
        <v>3.0525726854573</v>
      </c>
      <c r="D480" s="2" t="n">
        <v>3.17455508693738</v>
      </c>
    </row>
    <row r="481" customFormat="false" ht="13.85" hidden="false" customHeight="false" outlineLevel="0" collapsed="false">
      <c r="A481" s="0" t="n">
        <v>480</v>
      </c>
      <c r="B481" s="2" t="n">
        <v>2.8060648602625</v>
      </c>
      <c r="C481" s="2" t="n">
        <v>3.11141446933706</v>
      </c>
      <c r="D481" s="2" t="n">
        <v>3.19853091277855</v>
      </c>
    </row>
    <row r="482" customFormat="false" ht="13.85" hidden="false" customHeight="false" outlineLevel="0" collapsed="false">
      <c r="A482" s="0" t="n">
        <v>481</v>
      </c>
      <c r="B482" s="2" t="n">
        <v>2.86855364251743</v>
      </c>
      <c r="C482" s="2" t="n">
        <v>3.1692901413408</v>
      </c>
      <c r="D482" s="2" t="n">
        <v>3.25050765265981</v>
      </c>
    </row>
    <row r="483" customFormat="false" ht="13.85" hidden="false" customHeight="false" outlineLevel="0" collapsed="false">
      <c r="A483" s="0" t="n">
        <v>482</v>
      </c>
      <c r="B483" s="2" t="n">
        <v>2.90941574890905</v>
      </c>
      <c r="C483" s="2" t="n">
        <v>3.19717062416131</v>
      </c>
      <c r="D483" s="2" t="n">
        <v>3.33516116552109</v>
      </c>
    </row>
    <row r="484" customFormat="false" ht="13.85" hidden="false" customHeight="false" outlineLevel="0" collapsed="false">
      <c r="A484" s="0" t="n">
        <v>483</v>
      </c>
      <c r="B484" s="2" t="n">
        <v>3.00008333217596</v>
      </c>
      <c r="C484" s="2" t="n">
        <v>3.19943745055283</v>
      </c>
      <c r="D484" s="2" t="n">
        <v>3.39337590019143</v>
      </c>
    </row>
    <row r="485" customFormat="false" ht="13.85" hidden="false" customHeight="false" outlineLevel="0" collapsed="false">
      <c r="A485" s="0" t="n">
        <v>484</v>
      </c>
      <c r="B485" s="2" t="n">
        <v>3.00536187504933</v>
      </c>
      <c r="C485" s="2" t="n">
        <v>3.20546408496492</v>
      </c>
      <c r="D485" s="2" t="n">
        <v>3.46842903920493</v>
      </c>
    </row>
    <row r="486" customFormat="false" ht="13.85" hidden="false" customHeight="false" outlineLevel="0" collapsed="false">
      <c r="A486" s="0" t="n">
        <v>485</v>
      </c>
      <c r="B486" s="2" t="n">
        <v>3.01353612886921</v>
      </c>
      <c r="C486" s="2" t="n">
        <v>3.2794206805471</v>
      </c>
      <c r="D486" s="2" t="n">
        <v>3.47411859325499</v>
      </c>
    </row>
    <row r="487" customFormat="false" ht="13.85" hidden="false" customHeight="false" outlineLevel="0" collapsed="false">
      <c r="A487" s="0" t="n">
        <v>486</v>
      </c>
      <c r="B487" s="2" t="n">
        <v>3.03295235702772</v>
      </c>
      <c r="C487" s="2" t="n">
        <v>3.36014880622868</v>
      </c>
      <c r="D487" s="2" t="n">
        <v>3.55789263469262</v>
      </c>
    </row>
    <row r="488" customFormat="false" ht="13.85" hidden="false" customHeight="false" outlineLevel="0" collapsed="false">
      <c r="A488" s="0" t="n">
        <v>487</v>
      </c>
      <c r="B488" s="2" t="n">
        <v>3.13446965211023</v>
      </c>
      <c r="C488" s="2" t="n">
        <v>3.36014880622868</v>
      </c>
      <c r="D488" s="2" t="n">
        <v>3.56959381442763</v>
      </c>
    </row>
    <row r="489" customFormat="false" ht="13.85" hidden="false" customHeight="false" outlineLevel="0" collapsed="false">
      <c r="A489" s="0" t="n">
        <v>488</v>
      </c>
      <c r="B489" s="2" t="n">
        <v>3.15453641602059</v>
      </c>
      <c r="C489" s="2" t="n">
        <v>3.42848362982821</v>
      </c>
      <c r="D489" s="2" t="n">
        <v>3.57673035047374</v>
      </c>
    </row>
    <row r="490" customFormat="false" ht="13.85" hidden="false" customHeight="false" outlineLevel="0" collapsed="false">
      <c r="A490" s="0" t="n">
        <v>489</v>
      </c>
      <c r="B490" s="2" t="n">
        <v>3.16284681892753</v>
      </c>
      <c r="C490" s="2" t="n">
        <v>3.44830393092024</v>
      </c>
      <c r="D490" s="2" t="n">
        <v>3.58548462554227</v>
      </c>
    </row>
    <row r="491" customFormat="false" ht="13.85" hidden="false" customHeight="false" outlineLevel="0" collapsed="false">
      <c r="A491" s="0" t="n">
        <v>490</v>
      </c>
      <c r="B491" s="2" t="n">
        <v>3.18366141415823</v>
      </c>
      <c r="C491" s="2" t="n">
        <v>3.46076581120422</v>
      </c>
      <c r="D491" s="2" t="n">
        <v>3.69564608695151</v>
      </c>
    </row>
    <row r="492" customFormat="false" ht="13.85" hidden="false" customHeight="false" outlineLevel="0" collapsed="false">
      <c r="A492" s="0" t="n">
        <v>491</v>
      </c>
      <c r="B492" s="2" t="n">
        <v>3.19853091277855</v>
      </c>
      <c r="C492" s="2" t="n">
        <v>3.46411604886441</v>
      </c>
      <c r="D492" s="2" t="n">
        <v>3.76661651884022</v>
      </c>
    </row>
    <row r="493" customFormat="false" ht="13.85" hidden="false" customHeight="false" outlineLevel="0" collapsed="false">
      <c r="A493" s="0" t="n">
        <v>492</v>
      </c>
      <c r="B493" s="2" t="n">
        <v>3.24973845101417</v>
      </c>
      <c r="C493" s="2" t="n">
        <v>3.50401198628087</v>
      </c>
      <c r="D493" s="2" t="n">
        <v>3.81072171642066</v>
      </c>
    </row>
    <row r="494" customFormat="false" ht="13.85" hidden="false" customHeight="false" outlineLevel="0" collapsed="false">
      <c r="A494" s="0" t="n">
        <v>493</v>
      </c>
      <c r="B494" s="2" t="n">
        <v>3.39087009482817</v>
      </c>
      <c r="C494" s="2" t="n">
        <v>3.53539248174796</v>
      </c>
      <c r="D494" s="2" t="n">
        <v>3.90849075731285</v>
      </c>
    </row>
    <row r="495" customFormat="false" ht="13.85" hidden="false" customHeight="false" outlineLevel="0" collapsed="false">
      <c r="A495" s="0" t="n">
        <v>494</v>
      </c>
      <c r="B495" s="2" t="n">
        <v>3.40708086196967</v>
      </c>
      <c r="C495" s="2" t="n">
        <v>3.74631819257254</v>
      </c>
      <c r="D495" s="2" t="n">
        <v>4.1613459361125</v>
      </c>
    </row>
    <row r="496" customFormat="false" ht="13.85" hidden="false" customHeight="false" outlineLevel="0" collapsed="false">
      <c r="A496" s="0" t="n">
        <v>495</v>
      </c>
      <c r="B496" s="2" t="n">
        <v>3.46411604886441</v>
      </c>
      <c r="C496" s="2" t="n">
        <v>4.0100997493828</v>
      </c>
      <c r="D496" s="2" t="n">
        <v>4.2930408803085</v>
      </c>
    </row>
    <row r="497" customFormat="false" ht="13.85" hidden="false" customHeight="false" outlineLevel="0" collapsed="false">
      <c r="A497" s="0" t="n">
        <v>496</v>
      </c>
      <c r="B497" s="2" t="n">
        <v>3.47411859325499</v>
      </c>
      <c r="C497" s="2" t="n">
        <v>4.09022004298057</v>
      </c>
      <c r="D497" s="2" t="n">
        <v>4.41583514185029</v>
      </c>
    </row>
    <row r="498" customFormat="false" ht="13.85" hidden="false" customHeight="false" outlineLevel="0" collapsed="false">
      <c r="A498" s="0" t="n">
        <v>497</v>
      </c>
      <c r="B498" s="2" t="n">
        <v>3.61055397411533</v>
      </c>
      <c r="C498" s="2" t="n">
        <v>4.12462119472807</v>
      </c>
      <c r="D498" s="2" t="n">
        <v>4.54736187255864</v>
      </c>
    </row>
    <row r="499" customFormat="false" ht="13.85" hidden="false" customHeight="false" outlineLevel="0" collapsed="false">
      <c r="A499" s="0" t="n">
        <v>498</v>
      </c>
      <c r="B499" s="2" t="n">
        <v>3.69476656908119</v>
      </c>
      <c r="C499" s="2" t="n">
        <v>4.1455277106781</v>
      </c>
      <c r="D499" s="2" t="n">
        <v>4.54814247797934</v>
      </c>
    </row>
    <row r="500" customFormat="false" ht="13.85" hidden="false" customHeight="false" outlineLevel="0" collapsed="false">
      <c r="A500" s="0" t="n">
        <v>499</v>
      </c>
      <c r="B500" s="2" t="n">
        <v>3.81770873692585</v>
      </c>
      <c r="C500" s="2" t="n">
        <v>4.4004431595011</v>
      </c>
      <c r="D500" s="2" t="n">
        <v>4.63021597768398</v>
      </c>
    </row>
    <row r="501" customFormat="false" ht="13.85" hidden="false" customHeight="false" outlineLevel="0" collapsed="false">
      <c r="A501" s="0" t="n">
        <v>500</v>
      </c>
      <c r="B501" s="2" t="n">
        <v>4.30127887958919</v>
      </c>
      <c r="C501" s="2" t="n">
        <v>4.63021597768398</v>
      </c>
      <c r="D501" s="2" t="n">
        <v>4.75838207797566</v>
      </c>
    </row>
    <row r="502" customFormat="false" ht="13.85" hidden="false" customHeight="false" outlineLevel="0" collapsed="false">
      <c r="A502" s="0" t="n">
        <v>501</v>
      </c>
      <c r="B502" s="2" t="n">
        <v>4.60210821254781</v>
      </c>
      <c r="C502" s="2" t="n">
        <v>4.93858279266431</v>
      </c>
      <c r="D502" s="2" t="n">
        <v>5.06081021181392</v>
      </c>
    </row>
    <row r="503" customFormat="false" ht="13.85" hidden="false" customHeight="false" outlineLevel="0" collapsed="false">
      <c r="A503" s="0" t="n">
        <v>502</v>
      </c>
      <c r="B503" s="2" t="n">
        <v>4.73780539912732</v>
      </c>
      <c r="C503" s="2" t="n">
        <v>4.98277031379131</v>
      </c>
      <c r="D503" s="2" t="n">
        <v>5.28154333504895</v>
      </c>
    </row>
    <row r="504" customFormat="false" ht="13.85" hidden="false" customHeight="false" outlineLevel="0" collapsed="false">
      <c r="A504" s="0" t="n">
        <v>503</v>
      </c>
      <c r="B504" s="2" t="n">
        <v>4.80154141916947</v>
      </c>
      <c r="C504" s="2" t="n">
        <v>4.99709915851187</v>
      </c>
      <c r="D504" s="2" t="n">
        <v>5.32109011387704</v>
      </c>
    </row>
    <row r="505" customFormat="false" ht="13.85" hidden="false" customHeight="false" outlineLevel="0" collapsed="false">
      <c r="A505" s="0" t="n">
        <v>504</v>
      </c>
      <c r="B505" s="2" t="n">
        <v>4.86374341428493</v>
      </c>
      <c r="C505" s="2" t="n">
        <v>5.10285214365457</v>
      </c>
      <c r="D505" s="2" t="n">
        <v>5.69007029833551</v>
      </c>
    </row>
    <row r="506" customFormat="false" ht="13.85" hidden="false" customHeight="false" outlineLevel="0" collapsed="false">
      <c r="A506" s="0" t="n">
        <v>505</v>
      </c>
      <c r="B506" s="2" t="n">
        <v>5.88915104238293</v>
      </c>
      <c r="C506" s="2" t="n">
        <v>6.00340736582151</v>
      </c>
      <c r="D506" s="2" t="n">
        <v>6.13115812877143</v>
      </c>
    </row>
    <row r="507" customFormat="false" ht="13.85" hidden="false" customHeight="false" outlineLevel="0" collapsed="false">
      <c r="A507" s="0" t="n">
        <v>506</v>
      </c>
      <c r="B507" s="2" t="n">
        <v>5.9762530066924</v>
      </c>
      <c r="C507" s="2" t="n">
        <v>6.08000822367865</v>
      </c>
      <c r="D507" s="2" t="n">
        <v>6.34184515736548</v>
      </c>
    </row>
    <row r="508" customFormat="false" ht="13.85" hidden="false" customHeight="false" outlineLevel="0" collapsed="false">
      <c r="A508" s="0" t="n">
        <v>507</v>
      </c>
      <c r="B508" s="2" t="n">
        <v>6.00340736582151</v>
      </c>
      <c r="C508" s="2" t="n">
        <v>6.35302290252444</v>
      </c>
      <c r="D508" s="2" t="n">
        <v>6.3839721177336</v>
      </c>
    </row>
    <row r="509" customFormat="false" ht="13.85" hidden="false" customHeight="false" outlineLevel="0" collapsed="false">
      <c r="A509" s="0" t="n">
        <v>508</v>
      </c>
      <c r="B509" s="2" t="n">
        <v>6.26262724421628</v>
      </c>
      <c r="C509" s="2" t="n">
        <v>6.84101600641308</v>
      </c>
      <c r="D509" s="2" t="n">
        <v>7.0087802077109</v>
      </c>
    </row>
    <row r="510" customFormat="false" ht="13.85" hidden="false" customHeight="false" outlineLevel="0" collapsed="false">
      <c r="A510" s="0" t="n">
        <v>509</v>
      </c>
      <c r="B510" s="2" t="n">
        <v>6.88062497161413</v>
      </c>
      <c r="C510" s="2" t="n">
        <v>6.97448922861022</v>
      </c>
      <c r="D510" s="2" t="n">
        <v>7.0087802077109</v>
      </c>
    </row>
    <row r="511" customFormat="false" ht="13.85" hidden="false" customHeight="false" outlineLevel="0" collapsed="false">
      <c r="A511" s="0" t="n">
        <v>510</v>
      </c>
      <c r="B511" s="2" t="n">
        <v>8.5441676013524</v>
      </c>
      <c r="C511" s="2" t="n">
        <v>9.04751899694054</v>
      </c>
      <c r="D511" s="2" t="n">
        <v>9.06693443232055</v>
      </c>
    </row>
    <row r="512" customFormat="false" ht="13.85" hidden="false" customHeight="false" outlineLevel="0" collapsed="false">
      <c r="A512" s="0" t="n">
        <v>511</v>
      </c>
      <c r="B512" s="2" t="n">
        <v>10.7783393897205</v>
      </c>
      <c r="C512" s="2" t="n">
        <v>12.7735077406326</v>
      </c>
      <c r="D512" s="2" t="n">
        <v>13.1303808017894</v>
      </c>
    </row>
    <row r="513" customFormat="false" ht="13.85" hidden="false" customHeight="false" outlineLevel="0" collapsed="false">
      <c r="A513" s="0" t="n">
        <v>512</v>
      </c>
      <c r="B513" s="2" t="n">
        <v>13.0889877377894</v>
      </c>
      <c r="C513" s="2" t="n">
        <v>14.4702695206413</v>
      </c>
      <c r="D513" s="2" t="n">
        <v>14.8090816730816</v>
      </c>
    </row>
    <row r="514" customFormat="false" ht="13.85" hidden="false" customHeight="false" outlineLevel="0" collapsed="false">
      <c r="A514" s="0" t="n">
        <v>513</v>
      </c>
      <c r="B514" s="2" t="n">
        <v>14.3407217391594</v>
      </c>
      <c r="C514" s="2" t="n">
        <v>14.4769506457679</v>
      </c>
      <c r="D514" s="2" t="n">
        <v>14.8612751808181</v>
      </c>
    </row>
    <row r="515" customFormat="false" ht="13.85" hidden="false" customHeight="false" outlineLevel="0" collapsed="false">
      <c r="A515" s="0" t="n">
        <v>514</v>
      </c>
      <c r="B515" s="2" t="n">
        <v>14.3512612686133</v>
      </c>
      <c r="C515" s="2" t="n">
        <v>14.6687047826316</v>
      </c>
      <c r="D515" s="2" t="n">
        <v>15.2929918590183</v>
      </c>
    </row>
    <row r="516" customFormat="false" ht="13.85" hidden="false" customHeight="false" outlineLevel="0" collapsed="false">
      <c r="A516" s="0" t="n">
        <v>515</v>
      </c>
      <c r="B516" s="2" t="n">
        <v>15.9982780323384</v>
      </c>
      <c r="C516" s="2" t="n">
        <v>23.3583154358357</v>
      </c>
      <c r="D516" s="2" t="n">
        <v>23.8251337876621</v>
      </c>
    </row>
    <row r="517" customFormat="false" ht="13.85" hidden="false" customHeight="false" outlineLevel="0" collapsed="false">
      <c r="A517" s="0" t="n">
        <v>516</v>
      </c>
      <c r="B517" s="2" t="n">
        <v>28.526603372992</v>
      </c>
      <c r="C517" s="2" t="n">
        <v>30.0936870456247</v>
      </c>
      <c r="D517" s="2" t="n">
        <v>30.5835315161608</v>
      </c>
    </row>
    <row r="518" customFormat="false" ht="13.85" hidden="false" customHeight="false" outlineLevel="0" collapsed="false">
      <c r="A518" s="0" t="n">
        <v>517</v>
      </c>
      <c r="B518" s="2" t="n">
        <v>78.4809875065293</v>
      </c>
      <c r="C518" s="2" t="n">
        <v>83.4338923939187</v>
      </c>
      <c r="D518" s="2" t="n">
        <v>87.5421829748379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2014-10-22T23:32:19Z</dcterms:created>
  <dc:creator>Harish </dc:creator>
  <dc:language>en-US</dc:language>
  <cp:revision>0</cp:revision>
</cp:coreProperties>
</file>