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<sst xmlns="http://schemas.openxmlformats.org/spreadsheetml/2006/main" uniqueCount="3638">
  <si>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</si>
  <si>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</si>
  <si>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</si>
  <si>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</si>
  <si>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</si>
  <si>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</si>
  <si>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</si>
  <si>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</si>
  <si>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</si>
  <si>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</si>
  <si>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</si>
  <si>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</si>
  <si>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Состояние</t>
  </si>
  <si>
    <t>Вид*</t>
  </si>
  <si>
    <t>Тип установки*</t>
  </si>
  <si>
    <t>Слив</t>
  </si>
  <si>
    <t>Подвод воды</t>
  </si>
  <si>
    <t>Материал</t>
  </si>
  <si>
    <t>Бачок</t>
  </si>
  <si>
    <t>Объем бачка, л_RU</t>
  </si>
  <si>
    <t>Объем бачка, л_UA</t>
  </si>
  <si>
    <t>Сиденье</t>
  </si>
  <si>
    <t>Материал сиденья</t>
  </si>
  <si>
    <t>Микролифт</t>
  </si>
  <si>
    <t>Диаметр выпускного отверстия, мм_RU</t>
  </si>
  <si>
    <t>Диаметр выпускного отверстия, мм_UA</t>
  </si>
  <si>
    <t>Дополнительно_RU</t>
  </si>
  <si>
    <t>Дополнительно_UA</t>
  </si>
  <si>
    <t>Цвет</t>
  </si>
  <si>
    <t>Габариты_RU</t>
  </si>
  <si>
    <t>Габариты_UA</t>
  </si>
  <si>
    <t>Вес_RU</t>
  </si>
  <si>
    <t>Вес_UA</t>
  </si>
  <si>
    <t>Страна производитель</t>
  </si>
  <si>
    <t>Комплектация_RU</t>
  </si>
  <si>
    <t>Комплектация_UA</t>
  </si>
  <si>
    <t>Гарантия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</si>
  <si>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</si>
  <si>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</si>
  <si>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</si>
  <si>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</si>
  <si>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</si>
  <si>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</si>
  <si>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</si>
  <si>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</si>
  <si>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</si>
  <si>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</si>
  <si>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</si>
  <si>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</si>
  <si>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</si>
  <si>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</si>
  <si>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</si>
  <si>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select_8722_global</t>
  </si>
  <si>
    <t>tip_unitazy_global</t>
  </si>
  <si>
    <t>tip_ustanovki_unitazy_global</t>
  </si>
  <si>
    <t>sliv_unitazy_global</t>
  </si>
  <si>
    <t>podvod_vody_unitazy_global</t>
  </si>
  <si>
    <t>select_412_global</t>
  </si>
  <si>
    <t>select_413_global</t>
  </si>
  <si>
    <t>komplektaciya_1178_ru</t>
  </si>
  <si>
    <t>komplektaciya_1178_ua</t>
  </si>
  <si>
    <t>select_415_global</t>
  </si>
  <si>
    <t>select_416_global</t>
  </si>
  <si>
    <t>mikrolift_unitazy_global</t>
  </si>
  <si>
    <t>kratkie_tehnicheskie_harakteristiki_1165_ru</t>
  </si>
  <si>
    <t>kratkie_tehnicheskie_harakteristiki_1165_ua</t>
  </si>
  <si>
    <t>vse_osobennosti_ru</t>
  </si>
  <si>
    <t>vse_osobennosti_ua</t>
  </si>
  <si>
    <t>cvet_termobele_global</t>
  </si>
  <si>
    <t>color_obschiy_global</t>
  </si>
  <si>
    <t>gabarity_vhshhg_ru</t>
  </si>
  <si>
    <t>gabarity_vhshhg_ua</t>
  </si>
  <si>
    <t>ves_1377_ru</t>
  </si>
  <si>
    <t>ves_1377_ua</t>
  </si>
  <si>
    <t>strana_proizvoditel_vodonagrevateli_global</t>
  </si>
  <si>
    <t>text_blok3_ru</t>
  </si>
  <si>
    <t>text_blok3_ua</t>
  </si>
  <si>
    <t>guarantee_global</t>
  </si>
  <si>
    <t>product_logistics_height_global</t>
  </si>
  <si>
    <t>product_logistics_width_global</t>
  </si>
  <si>
    <t>product_logistics_length_global</t>
  </si>
  <si>
    <t>product_logistics_weight_global</t>
  </si>
  <si>
    <t>Унитазы</t>
  </si>
  <si>
    <t>Вид</t>
  </si>
  <si>
    <t>Тип установки</t>
  </si>
  <si>
    <t>"url","url"</t>
  </si>
  <si>
    <t>Текст до 255 знаков</t>
  </si>
  <si>
    <t>Цена</t>
  </si>
  <si>
    <t>Текст до 5000 знаков</t>
  </si>
  <si>
    <t>Выбор одного значения</t>
  </si>
  <si>
    <t>Выбор нескольких значений</t>
  </si>
  <si>
    <t>Число с точкой</t>
  </si>
  <si>
    <t>Новый</t>
  </si>
  <si>
    <t>Унитаз</t>
  </si>
  <si>
    <t>Напольный</t>
  </si>
  <si>
    <t>Вертикальный</t>
  </si>
  <si>
    <t>Боковой</t>
  </si>
  <si>
    <t>Дерево</t>
  </si>
  <si>
    <t>Есть</t>
  </si>
  <si>
    <t>Candy</t>
  </si>
  <si>
    <t>Acacia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</si>
  <si>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</si>
  <si>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</si>
  <si>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Б/у</t>
  </si>
  <si>
    <t>Компакт</t>
  </si>
  <si>
    <t>Подвесной</t>
  </si>
  <si>
    <t>Горизонтальный</t>
  </si>
  <si>
    <t>Задний</t>
  </si>
  <si>
    <t>Дюропласт</t>
  </si>
  <si>
    <t>Нет</t>
  </si>
  <si>
    <t>Cats</t>
  </si>
  <si>
    <t>Acacia mali bronze</t>
  </si>
  <si>
    <t>Австрия</t>
  </si>
  <si>
    <t>Обмен/возврат товара в течение 14 дней</t>
  </si>
  <si>
    <t>Восстановленный</t>
  </si>
  <si>
    <t>Бачок для унитаза</t>
  </si>
  <si>
    <t>Угловой</t>
  </si>
  <si>
    <t>Косой</t>
  </si>
  <si>
    <t>Нижний</t>
  </si>
  <si>
    <t>Керамика</t>
  </si>
  <si>
    <t>Пластик</t>
  </si>
  <si>
    <t>Disney Cars</t>
  </si>
  <si>
    <t>Adriatic</t>
  </si>
  <si>
    <t>Азербайджан</t>
  </si>
  <si>
    <t>Обмену и возврату не подлежит</t>
  </si>
  <si>
    <t>Чаша унитаза</t>
  </si>
  <si>
    <t>Косой 30°</t>
  </si>
  <si>
    <t>Нижний/Боковой</t>
  </si>
  <si>
    <t>Санфарфор</t>
  </si>
  <si>
    <t>Полипропилен</t>
  </si>
  <si>
    <t>Disney Mirey</t>
  </si>
  <si>
    <t>Agave</t>
  </si>
  <si>
    <t>Албания</t>
  </si>
  <si>
    <t>Официальная гарантия</t>
  </si>
  <si>
    <t>Сиденье для унитаза</t>
  </si>
  <si>
    <t>Косой 45°</t>
  </si>
  <si>
    <t>Верхний/Боковой</t>
  </si>
  <si>
    <t>Санфаянс</t>
  </si>
  <si>
    <t>Disney Unicorn Princess</t>
  </si>
  <si>
    <t>Alaska</t>
  </si>
  <si>
    <t>Алжир</t>
  </si>
  <si>
    <t>Пожизненная</t>
  </si>
  <si>
    <t>Спинка для унитаза</t>
  </si>
  <si>
    <t>Универсальный</t>
  </si>
  <si>
    <t>Сталь</t>
  </si>
  <si>
    <t>Flowers</t>
  </si>
  <si>
    <t>Alaska / Antracite</t>
  </si>
  <si>
    <t>Англия</t>
  </si>
  <si>
    <t>27 дней</t>
  </si>
  <si>
    <t>Микролифт для сидения</t>
  </si>
  <si>
    <t>Grafity Violet</t>
  </si>
  <si>
    <t>Alder</t>
  </si>
  <si>
    <t>Аргентина</t>
  </si>
  <si>
    <t>90 дней</t>
  </si>
  <si>
    <t>Крышка для биде</t>
  </si>
  <si>
    <t>Hot Wheels</t>
  </si>
  <si>
    <t>Alder / Blue</t>
  </si>
  <si>
    <t>Армения</t>
  </si>
  <si>
    <t>388 дней</t>
  </si>
  <si>
    <t>Сидение для биде</t>
  </si>
  <si>
    <t>Joker</t>
  </si>
  <si>
    <t>Alder / Gold</t>
  </si>
  <si>
    <t>Афганистан</t>
  </si>
  <si>
    <t>400 дней</t>
  </si>
  <si>
    <t>Уринал</t>
  </si>
  <si>
    <t>Roses</t>
  </si>
  <si>
    <t>Alder / Gray</t>
  </si>
  <si>
    <t>Бангладеш</t>
  </si>
  <si>
    <t>1 месяц</t>
  </si>
  <si>
    <t>Унитаз-биде</t>
  </si>
  <si>
    <t>Абрикос</t>
  </si>
  <si>
    <t>Alder / Green</t>
  </si>
  <si>
    <t>Барбадос</t>
  </si>
  <si>
    <t>2 месяца</t>
  </si>
  <si>
    <t>Авокадо</t>
  </si>
  <si>
    <t>Alder / Orange</t>
  </si>
  <si>
    <t>Бахрейн</t>
  </si>
  <si>
    <t>3 месяца</t>
  </si>
  <si>
    <t>Айвори</t>
  </si>
  <si>
    <t>Alder / Pink</t>
  </si>
  <si>
    <t>Беларусь</t>
  </si>
  <si>
    <t>4 месяца</t>
  </si>
  <si>
    <t>Айвори / Золотистый</t>
  </si>
  <si>
    <t>Alder / White</t>
  </si>
  <si>
    <t>Белиз</t>
  </si>
  <si>
    <t>5 месяцев</t>
  </si>
  <si>
    <t>Айвори / Рисунок</t>
  </si>
  <si>
    <t>Alder 3D</t>
  </si>
  <si>
    <t>Бельгия</t>
  </si>
  <si>
    <t>6 месяцев</t>
  </si>
  <si>
    <t>Акация</t>
  </si>
  <si>
    <t>Alder dark</t>
  </si>
  <si>
    <t>Болгария</t>
  </si>
  <si>
    <t>8 месяцев</t>
  </si>
  <si>
    <t>Акация мали бронза</t>
  </si>
  <si>
    <t>Alicante</t>
  </si>
  <si>
    <t>Босния и Герцеговина</t>
  </si>
  <si>
    <t>9 месяцев</t>
  </si>
  <si>
    <t>Аква</t>
  </si>
  <si>
    <t>Alicante / Ashes</t>
  </si>
  <si>
    <t>Бразилия</t>
  </si>
  <si>
    <t>1 год</t>
  </si>
  <si>
    <t>Аква / Темно-серый</t>
  </si>
  <si>
    <t>Alicante / Azure</t>
  </si>
  <si>
    <t>Бурунди</t>
  </si>
  <si>
    <t>10 месяцев</t>
  </si>
  <si>
    <t>Аквамарин</t>
  </si>
  <si>
    <t>Alicante / Black</t>
  </si>
  <si>
    <t>Великобритания</t>
  </si>
  <si>
    <t>11 месяцев</t>
  </si>
  <si>
    <t>Аквамарин / Черный</t>
  </si>
  <si>
    <t>Alicante / Cappuccino</t>
  </si>
  <si>
    <t>Венгрия</t>
  </si>
  <si>
    <t>13 месяцев</t>
  </si>
  <si>
    <t>Аликанте</t>
  </si>
  <si>
    <t>Alicante / Light Grey</t>
  </si>
  <si>
    <t>Венесуэла</t>
  </si>
  <si>
    <t>14 месяцев</t>
  </si>
  <si>
    <t>Аликанте темный</t>
  </si>
  <si>
    <t>Alicante / Red</t>
  </si>
  <si>
    <t>Вьетнам</t>
  </si>
  <si>
    <t>15 месяцев</t>
  </si>
  <si>
    <t>Алый</t>
  </si>
  <si>
    <t>Alicante / Сocoa</t>
  </si>
  <si>
    <t>Гайана</t>
  </si>
  <si>
    <t>16 месяцев</t>
  </si>
  <si>
    <t>Алюминий</t>
  </si>
  <si>
    <t>Alicante Dark</t>
  </si>
  <si>
    <t>Гваделупа</t>
  </si>
  <si>
    <t>17 месяцев</t>
  </si>
  <si>
    <t>Аметист</t>
  </si>
  <si>
    <t>Almond</t>
  </si>
  <si>
    <t>Гватемала</t>
  </si>
  <si>
    <t>18 месяцев</t>
  </si>
  <si>
    <t>Андерсон Пайн</t>
  </si>
  <si>
    <t>Almonds</t>
  </si>
  <si>
    <t>Германия</t>
  </si>
  <si>
    <t>2 года</t>
  </si>
  <si>
    <t>Андерсон пайн / Дуб золотой</t>
  </si>
  <si>
    <t>Alpina</t>
  </si>
  <si>
    <t>Голландия</t>
  </si>
  <si>
    <t>20 месяцев</t>
  </si>
  <si>
    <t>Античное золото</t>
  </si>
  <si>
    <t>Aluminium</t>
  </si>
  <si>
    <t>Гондурас</t>
  </si>
  <si>
    <t>22 месяца</t>
  </si>
  <si>
    <t>Антрацит</t>
  </si>
  <si>
    <t>Aluminum Black</t>
  </si>
  <si>
    <t>Гонконг</t>
  </si>
  <si>
    <t>25 месяцев</t>
  </si>
  <si>
    <t>Антрацит / Белый</t>
  </si>
  <si>
    <t>Aluminum White</t>
  </si>
  <si>
    <t>Греция</t>
  </si>
  <si>
    <t>3 года</t>
  </si>
  <si>
    <t>Антрацит / Дуб сонома</t>
  </si>
  <si>
    <t>Amaranth</t>
  </si>
  <si>
    <t>Грузия</t>
  </si>
  <si>
    <t>30 месяцев</t>
  </si>
  <si>
    <t>Антрацит / Желтый</t>
  </si>
  <si>
    <t>Amber</t>
  </si>
  <si>
    <t>Дания</t>
  </si>
  <si>
    <t>34 месяца</t>
  </si>
  <si>
    <t>Антрацит / Зеленый</t>
  </si>
  <si>
    <t>Amber / White</t>
  </si>
  <si>
    <t>Доминиканская республика</t>
  </si>
  <si>
    <t>35 месяцев</t>
  </si>
  <si>
    <t>Антрацит / Красный</t>
  </si>
  <si>
    <t>Amethyst</t>
  </si>
  <si>
    <t>Европейский союз</t>
  </si>
  <si>
    <t>37 месяцев</t>
  </si>
  <si>
    <t>Антрацит / Лайм</t>
  </si>
  <si>
    <t>Amethyst Gray</t>
  </si>
  <si>
    <t>Египет</t>
  </si>
  <si>
    <t>38 месяцев</t>
  </si>
  <si>
    <t>Антрацит / Оранжевый / Фиолетовый</t>
  </si>
  <si>
    <t>Anderson Pine</t>
  </si>
  <si>
    <t>Израиль</t>
  </si>
  <si>
    <t>4 года</t>
  </si>
  <si>
    <t>Антрацит / Серый</t>
  </si>
  <si>
    <t>Anderson Pine / Golden Oak</t>
  </si>
  <si>
    <t>Индия</t>
  </si>
  <si>
    <t>40 месяцев</t>
  </si>
  <si>
    <t>Антрацит / Черный</t>
  </si>
  <si>
    <t>Anderson pine / Oak April</t>
  </si>
  <si>
    <t>Индонезия</t>
  </si>
  <si>
    <t>42 месяца</t>
  </si>
  <si>
    <t>Априкот</t>
  </si>
  <si>
    <t>Anderson Pine / Oak Artisan</t>
  </si>
  <si>
    <t>Иордания</t>
  </si>
  <si>
    <t>45 месяцев</t>
  </si>
  <si>
    <t>Арктик</t>
  </si>
  <si>
    <t>Angry Birds</t>
  </si>
  <si>
    <t>Иран</t>
  </si>
  <si>
    <t>5 лет</t>
  </si>
  <si>
    <t>Ассортимент</t>
  </si>
  <si>
    <t>Anime</t>
  </si>
  <si>
    <t>Ирландия</t>
  </si>
  <si>
    <t>6 лет</t>
  </si>
  <si>
    <t>Бабочки</t>
  </si>
  <si>
    <t>Anthracite</t>
  </si>
  <si>
    <t>Исландия</t>
  </si>
  <si>
    <t>7 лет</t>
  </si>
  <si>
    <t>Бамбук</t>
  </si>
  <si>
    <t>Anthracite / Black</t>
  </si>
  <si>
    <t>Испания</t>
  </si>
  <si>
    <t>76 месяцев</t>
  </si>
  <si>
    <t>Барби</t>
  </si>
  <si>
    <t>Anthracite / Gray</t>
  </si>
  <si>
    <t>Италия</t>
  </si>
  <si>
    <t>8 лет</t>
  </si>
  <si>
    <t>Бежевый</t>
  </si>
  <si>
    <t>Anthracite / Green</t>
  </si>
  <si>
    <t>Казахстан</t>
  </si>
  <si>
    <t>90 месяцев</t>
  </si>
  <si>
    <t>Бежевый / Белый</t>
  </si>
  <si>
    <t>Anthracite / Orange / Purple</t>
  </si>
  <si>
    <t>Камбоджа</t>
  </si>
  <si>
    <t>99 месяцев</t>
  </si>
  <si>
    <t xml:space="preserve"> </t>
  </si>
  <si>
    <t>Anthracite / Red</t>
  </si>
  <si>
    <t>Канада</t>
  </si>
  <si>
    <t>100 месяцев</t>
  </si>
  <si>
    <t>Бежевый / Бордовый</t>
  </si>
  <si>
    <t>Anthracite / White</t>
  </si>
  <si>
    <t>Кения</t>
  </si>
  <si>
    <t>12 лет</t>
  </si>
  <si>
    <t>Бежевый / Венге</t>
  </si>
  <si>
    <t>Anthracite / Yellow</t>
  </si>
  <si>
    <t>Кипр</t>
  </si>
  <si>
    <t>10 лет</t>
  </si>
  <si>
    <t>Бежевый / Голубой</t>
  </si>
  <si>
    <t>Antique brown</t>
  </si>
  <si>
    <t>Китай</t>
  </si>
  <si>
    <t>11 лет</t>
  </si>
  <si>
    <t>Бежевый / Желтый</t>
  </si>
  <si>
    <t>Antique Gold</t>
  </si>
  <si>
    <t>КНДР</t>
  </si>
  <si>
    <t>15 лет</t>
  </si>
  <si>
    <t>Бежевый / Зелёный</t>
  </si>
  <si>
    <t>Antique Oak</t>
  </si>
  <si>
    <t>Колумбия</t>
  </si>
  <si>
    <t>16 лет</t>
  </si>
  <si>
    <t>Бежевый / Золотистый</t>
  </si>
  <si>
    <t>Antracite</t>
  </si>
  <si>
    <t>Коста-Рика</t>
  </si>
  <si>
    <t>18 лет</t>
  </si>
  <si>
    <t>Бежевый / Золото</t>
  </si>
  <si>
    <t>Appalachian</t>
  </si>
  <si>
    <t>Куба</t>
  </si>
  <si>
    <t>20 лет</t>
  </si>
  <si>
    <t>Бежевый / Какао</t>
  </si>
  <si>
    <t>Apple tree</t>
  </si>
  <si>
    <t>Лаос</t>
  </si>
  <si>
    <t>25 лет</t>
  </si>
  <si>
    <t>Бежевый / Капучино</t>
  </si>
  <si>
    <t>Apple tree Locarno</t>
  </si>
  <si>
    <t>Латвия</t>
  </si>
  <si>
    <t>27 лет</t>
  </si>
  <si>
    <t>Бежевый / Коричневый</t>
  </si>
  <si>
    <t>Apple tree Locarno / Beech</t>
  </si>
  <si>
    <t>Ливан</t>
  </si>
  <si>
    <t>30 лет</t>
  </si>
  <si>
    <t>Бежевый / Кофейный</t>
  </si>
  <si>
    <t>Apple tree Locarno / Oak Milk</t>
  </si>
  <si>
    <t>Литва</t>
  </si>
  <si>
    <t>50 лет</t>
  </si>
  <si>
    <t>Бежевый / Кофейный / Бирюзовый</t>
  </si>
  <si>
    <t>Apple tree Locarno / Vanilla</t>
  </si>
  <si>
    <t>Маврикий</t>
  </si>
  <si>
    <t>51 год</t>
  </si>
  <si>
    <t>Бежевый / Красный</t>
  </si>
  <si>
    <t>Apricot</t>
  </si>
  <si>
    <t>Македония</t>
  </si>
  <si>
    <t>Бежевый / Кремовый</t>
  </si>
  <si>
    <t>Aqua</t>
  </si>
  <si>
    <t>Малайзия</t>
  </si>
  <si>
    <t>Бежевый / Малиновый</t>
  </si>
  <si>
    <t>Aqua / Dark Grey</t>
  </si>
  <si>
    <t>Марокко</t>
  </si>
  <si>
    <t>Бежевый / Молочный</t>
  </si>
  <si>
    <t>Aqua Blue</t>
  </si>
  <si>
    <t>Мексика</t>
  </si>
  <si>
    <t>Бежевый / Оранжевый</t>
  </si>
  <si>
    <t>Aqua Stone</t>
  </si>
  <si>
    <t>Молдова</t>
  </si>
  <si>
    <t>Бежевый / Песочный</t>
  </si>
  <si>
    <t>Aquamarine</t>
  </si>
  <si>
    <t>Монако</t>
  </si>
  <si>
    <t>Бежевый / Прозрачный</t>
  </si>
  <si>
    <t>Aquamarine / Black</t>
  </si>
  <si>
    <t>Мьянма</t>
  </si>
  <si>
    <t>Бежевый / Пудровый</t>
  </si>
  <si>
    <t>Aquamarine / White</t>
  </si>
  <si>
    <t>Непал</t>
  </si>
  <si>
    <t>Бежевый / Розовый</t>
  </si>
  <si>
    <t>Arabica</t>
  </si>
  <si>
    <t>Нидерланды</t>
  </si>
  <si>
    <t>Бежевый / Светло-голубой</t>
  </si>
  <si>
    <t>Arctic</t>
  </si>
  <si>
    <t>Никарагуа</t>
  </si>
  <si>
    <t>Бежевый / Серебристый</t>
  </si>
  <si>
    <t>Arctic White</t>
  </si>
  <si>
    <t>Новая Зеландия</t>
  </si>
  <si>
    <t>Бежевый / Серый</t>
  </si>
  <si>
    <t>Arena</t>
  </si>
  <si>
    <t>Норвегия</t>
  </si>
  <si>
    <t>Бежевый / Синий</t>
  </si>
  <si>
    <t>Arizona Pine / Bolzano Oak</t>
  </si>
  <si>
    <t>ОАЭ</t>
  </si>
  <si>
    <t>Бежевый / Фиолетовый</t>
  </si>
  <si>
    <t>Arizona Pine / Oak</t>
  </si>
  <si>
    <t>Оман</t>
  </si>
  <si>
    <t>Бежевый / Черный</t>
  </si>
  <si>
    <t>Arizona Pine / Oak Ship</t>
  </si>
  <si>
    <t>Пакистан</t>
  </si>
  <si>
    <t>Бело-серебристый</t>
  </si>
  <si>
    <t>Arizona Pine / Ship Oak</t>
  </si>
  <si>
    <t>Панама</t>
  </si>
  <si>
    <t>Белое дерево</t>
  </si>
  <si>
    <t>Army Green</t>
  </si>
  <si>
    <t>Папуа-Новая Гвинея</t>
  </si>
  <si>
    <t>Белый</t>
  </si>
  <si>
    <t>Artisan Oak / Dark Wenge</t>
  </si>
  <si>
    <t>Перу</t>
  </si>
  <si>
    <t>Белый / Аликанте</t>
  </si>
  <si>
    <t>Artisan Oak / Graphite</t>
  </si>
  <si>
    <t>Польша</t>
  </si>
  <si>
    <t>Белый / Аляска</t>
  </si>
  <si>
    <t>Artizan oak</t>
  </si>
  <si>
    <t>Португалия</t>
  </si>
  <si>
    <t>Белый / Антрацит</t>
  </si>
  <si>
    <t>Ash</t>
  </si>
  <si>
    <t>Румыния</t>
  </si>
  <si>
    <t>Белый / Бежевый</t>
  </si>
  <si>
    <t>Ash / Black</t>
  </si>
  <si>
    <t>Сальвадор</t>
  </si>
  <si>
    <t>Белый / Белое дерево</t>
  </si>
  <si>
    <t>Ash / Patina</t>
  </si>
  <si>
    <t>Саудовская Аравия</t>
  </si>
  <si>
    <t>Белый / Бетон</t>
  </si>
  <si>
    <t>Ash / White</t>
  </si>
  <si>
    <t>Сербия</t>
  </si>
  <si>
    <t>Белый / Бетон темный</t>
  </si>
  <si>
    <t>Ash Anchor</t>
  </si>
  <si>
    <t>Сингапур</t>
  </si>
  <si>
    <t>Белый / Бетон тефра</t>
  </si>
  <si>
    <t>Ash Shimo</t>
  </si>
  <si>
    <t>Словакия</t>
  </si>
  <si>
    <t>Белый / Бирюзовый</t>
  </si>
  <si>
    <t>Ash Shimo Dark</t>
  </si>
  <si>
    <t>Словения</t>
  </si>
  <si>
    <t>Белый / Бордовый</t>
  </si>
  <si>
    <t>Ash Shimo Light</t>
  </si>
  <si>
    <t>США</t>
  </si>
  <si>
    <t>Белый / Бронзовый</t>
  </si>
  <si>
    <t>Ash Snow</t>
  </si>
  <si>
    <t>Таиланд</t>
  </si>
  <si>
    <t>Белый / Бук</t>
  </si>
  <si>
    <t>Ash Snow / Pine</t>
  </si>
  <si>
    <t>Тайвань</t>
  </si>
  <si>
    <t>Белый / Венге</t>
  </si>
  <si>
    <t>Ashen</t>
  </si>
  <si>
    <t>Тайланд</t>
  </si>
  <si>
    <t>Белый / Венге темный</t>
  </si>
  <si>
    <t>Assortment</t>
  </si>
  <si>
    <t>Танзания</t>
  </si>
  <si>
    <t>Белый / Глянец Черный</t>
  </si>
  <si>
    <t>Avena</t>
  </si>
  <si>
    <t>Тринидад</t>
  </si>
  <si>
    <t>Белый / Голубой</t>
  </si>
  <si>
    <t>Avocado</t>
  </si>
  <si>
    <t>Тринидад и Тобаго</t>
  </si>
  <si>
    <t>Белый / Голубой / Розовый</t>
  </si>
  <si>
    <t>Avrelle</t>
  </si>
  <si>
    <t>Тунис</t>
  </si>
  <si>
    <t>Белый / Голубой / Фиолетовый</t>
  </si>
  <si>
    <t>Azalea</t>
  </si>
  <si>
    <t>Туркменистан</t>
  </si>
  <si>
    <t>Белый / Графитовый</t>
  </si>
  <si>
    <t>Azure</t>
  </si>
  <si>
    <t>Турция</t>
  </si>
  <si>
    <t>Белый / дерево</t>
  </si>
  <si>
    <t>Azure / Black</t>
  </si>
  <si>
    <t>Уганда</t>
  </si>
  <si>
    <t>Белый / Дуб Ансберг темный</t>
  </si>
  <si>
    <t>Azure / White</t>
  </si>
  <si>
    <t>Узбекистан</t>
  </si>
  <si>
    <t>Белый / Дуб аппалачи</t>
  </si>
  <si>
    <t>Azure/Beige</t>
  </si>
  <si>
    <t>Украина</t>
  </si>
  <si>
    <t>Белый / Дуб Артизан</t>
  </si>
  <si>
    <t>Bamboo</t>
  </si>
  <si>
    <t>Уругвай</t>
  </si>
  <si>
    <t>Белый / Дуб золотой</t>
  </si>
  <si>
    <t>Basalt</t>
  </si>
  <si>
    <t>Уэльс</t>
  </si>
  <si>
    <t>Белый / Дуб Канзас</t>
  </si>
  <si>
    <t>Beech</t>
  </si>
  <si>
    <t>Фиджи</t>
  </si>
  <si>
    <t>Белый / Дуб медовый</t>
  </si>
  <si>
    <t>Beech / Blue</t>
  </si>
  <si>
    <t>Филиппины</t>
  </si>
  <si>
    <t>Белый / Дуб молочный</t>
  </si>
  <si>
    <t>Beech / Gray</t>
  </si>
  <si>
    <t>Финляндия</t>
  </si>
  <si>
    <t>Белый / Дуб Сан Ремо</t>
  </si>
  <si>
    <t>Beech / Green</t>
  </si>
  <si>
    <t>Франция</t>
  </si>
  <si>
    <t>Белый / Дуб Сонома</t>
  </si>
  <si>
    <t>Beech / Latte</t>
  </si>
  <si>
    <t>Хорватия</t>
  </si>
  <si>
    <t>Белый / Дуб Сорано</t>
  </si>
  <si>
    <t>Beech / Lilac</t>
  </si>
  <si>
    <t>Черногория</t>
  </si>
  <si>
    <t>Белый / Дуб шервуд</t>
  </si>
  <si>
    <t>Beech / Orange</t>
  </si>
  <si>
    <t>Чехия</t>
  </si>
  <si>
    <t>Белый / Дуб Шеффилд</t>
  </si>
  <si>
    <t>Beech / Pink</t>
  </si>
  <si>
    <t>Чили</t>
  </si>
  <si>
    <t>Белый / Желтый</t>
  </si>
  <si>
    <t>Beech / White</t>
  </si>
  <si>
    <t>Швейцария</t>
  </si>
  <si>
    <t>Белый / Зеленый</t>
  </si>
  <si>
    <t>Beech Ash</t>
  </si>
  <si>
    <t>Швеция</t>
  </si>
  <si>
    <t>Белый / Зеленый / Серый</t>
  </si>
  <si>
    <t>Beech Bavarian</t>
  </si>
  <si>
    <t>Шотландия</t>
  </si>
  <si>
    <t>Белый / Золотистый</t>
  </si>
  <si>
    <t>Beech Cashmere</t>
  </si>
  <si>
    <t>Шри-Ланка</t>
  </si>
  <si>
    <t>Белый / Золотой</t>
  </si>
  <si>
    <t>Beech Chateau</t>
  </si>
  <si>
    <t>Эквадор</t>
  </si>
  <si>
    <t>Белый / Кантри лейбл</t>
  </si>
  <si>
    <t>Beech Tobacco</t>
  </si>
  <si>
    <t>Эстония</t>
  </si>
  <si>
    <t>Белый / Коричневый</t>
  </si>
  <si>
    <t>Beige</t>
  </si>
  <si>
    <t>Эфиопия</t>
  </si>
  <si>
    <t>Белый / Красно-черный</t>
  </si>
  <si>
    <t>Beige / Black</t>
  </si>
  <si>
    <t>ЮАР</t>
  </si>
  <si>
    <t>Белый / Красный</t>
  </si>
  <si>
    <t>Beige / Blue</t>
  </si>
  <si>
    <t>Южная Корея</t>
  </si>
  <si>
    <t>Белый / Красный / Зеленый</t>
  </si>
  <si>
    <t>Beige / Brown</t>
  </si>
  <si>
    <t>Ямайка</t>
  </si>
  <si>
    <t>Белый / Красный / Синий</t>
  </si>
  <si>
    <t>Beige / Cocoa</t>
  </si>
  <si>
    <t>Япония</t>
  </si>
  <si>
    <t>Белый / Красный / Черный</t>
  </si>
  <si>
    <t>Beige / Coffee</t>
  </si>
  <si>
    <t>Белый / Кремовый</t>
  </si>
  <si>
    <t>Beige / Coffee / Turquoise</t>
  </si>
  <si>
    <t>Белый / Лавандовый</t>
  </si>
  <si>
    <t>Beige / Cream</t>
  </si>
  <si>
    <t>Белый / Малиновый</t>
  </si>
  <si>
    <t>Beige / Gold</t>
  </si>
  <si>
    <t>Белый / Медный</t>
  </si>
  <si>
    <t>Beige / Gray</t>
  </si>
  <si>
    <t>Белый / Мессина</t>
  </si>
  <si>
    <t>Beige / Green</t>
  </si>
  <si>
    <t>Белый / Мятный</t>
  </si>
  <si>
    <t>Beige / Khaki</t>
  </si>
  <si>
    <t>Белый / Оливковый</t>
  </si>
  <si>
    <t>Beige / Light Blue</t>
  </si>
  <si>
    <t>Белый / Оранжевый</t>
  </si>
  <si>
    <t>Beige / Lilac</t>
  </si>
  <si>
    <t>Белый / Орех Темный</t>
  </si>
  <si>
    <t>Beige / Maroon</t>
  </si>
  <si>
    <t>Белый / Персиковый</t>
  </si>
  <si>
    <t>Beige / Milk</t>
  </si>
  <si>
    <t xml:space="preserve">Белый / Принт </t>
  </si>
  <si>
    <t>Beige / Mint</t>
  </si>
  <si>
    <t>Белый / Прозрачный</t>
  </si>
  <si>
    <t>Beige / Orange</t>
  </si>
  <si>
    <t>Белый / Разноцветный</t>
  </si>
  <si>
    <t>Beige / Pink</t>
  </si>
  <si>
    <t>Белый / Рисунок</t>
  </si>
  <si>
    <t>Beige / Powdery</t>
  </si>
  <si>
    <t>Белый / Роза</t>
  </si>
  <si>
    <t>Beige / Purple</t>
  </si>
  <si>
    <t>Белый / Розовое золото</t>
  </si>
  <si>
    <t>Beige / Raspberry</t>
  </si>
  <si>
    <t>Белый / Розовый</t>
  </si>
  <si>
    <t>Beige / Red</t>
  </si>
  <si>
    <t>Белый / Салатовый</t>
  </si>
  <si>
    <t>Beige / Sand</t>
  </si>
  <si>
    <t>Белый / Серебристый</t>
  </si>
  <si>
    <t>Beige / Violet</t>
  </si>
  <si>
    <t>Белый / Серый</t>
  </si>
  <si>
    <t>Beige / Wenge</t>
  </si>
  <si>
    <t>Белый / Синий</t>
  </si>
  <si>
    <t>Beige / White</t>
  </si>
  <si>
    <t>Белый / Сиреневый</t>
  </si>
  <si>
    <t>Beige / Yellow</t>
  </si>
  <si>
    <t>Белый / Стальной</t>
  </si>
  <si>
    <t>Beige / Сream</t>
  </si>
  <si>
    <t>Белый / Темно-красный</t>
  </si>
  <si>
    <t>Beige Stone</t>
  </si>
  <si>
    <t>Белый / Темно-синий</t>
  </si>
  <si>
    <t>Beige/Capuchino</t>
  </si>
  <si>
    <t>Белый / Терракот</t>
  </si>
  <si>
    <t>Beige/Silver</t>
  </si>
  <si>
    <t>Белый / Титановый</t>
  </si>
  <si>
    <t>Beige/Transparent</t>
  </si>
  <si>
    <t>Белый / Урбан лайт</t>
  </si>
  <si>
    <t>Beige/White/Grey</t>
  </si>
  <si>
    <t>Белый / Фиолетовый</t>
  </si>
  <si>
    <t>Berry</t>
  </si>
  <si>
    <t>Белый / Фиолетовый / Ментол</t>
  </si>
  <si>
    <t>Beryl</t>
  </si>
  <si>
    <t>Белый / Хром</t>
  </si>
  <si>
    <t>Beton</t>
  </si>
  <si>
    <t>Белый / Хром матовый</t>
  </si>
  <si>
    <t>Bianco</t>
  </si>
  <si>
    <t>Белый / Черный</t>
  </si>
  <si>
    <t>Bianco Antico</t>
  </si>
  <si>
    <t>Белый / Черный / Розовый</t>
  </si>
  <si>
    <t>Birch Tree</t>
  </si>
  <si>
    <t>Белый глянец</t>
  </si>
  <si>
    <t>Bl / Cool Gray Nike</t>
  </si>
  <si>
    <t>Белый Дуб</t>
  </si>
  <si>
    <t>Black</t>
  </si>
  <si>
    <t>Белый матовый</t>
  </si>
  <si>
    <t>Black / Alicante</t>
  </si>
  <si>
    <t>Белый матовый / Дуб золотой</t>
  </si>
  <si>
    <t>Black / Amber</t>
  </si>
  <si>
    <t>Белый матовый / Дуб Сан Ремо</t>
  </si>
  <si>
    <t>Black / Beige</t>
  </si>
  <si>
    <t>Белый мрамор</t>
  </si>
  <si>
    <t>Black / Black</t>
  </si>
  <si>
    <t>Белый мультицвет</t>
  </si>
  <si>
    <t>Black / Blue</t>
  </si>
  <si>
    <t>Белый Песок</t>
  </si>
  <si>
    <t>Black / Blue / Yellow</t>
  </si>
  <si>
    <t>Береза</t>
  </si>
  <si>
    <t>Black / Bordo</t>
  </si>
  <si>
    <t>Берил</t>
  </si>
  <si>
    <t>Black / Bronze</t>
  </si>
  <si>
    <t>Бесцветный</t>
  </si>
  <si>
    <t>Black / Brown</t>
  </si>
  <si>
    <t>Бетон</t>
  </si>
  <si>
    <t>Black / Burgundy</t>
  </si>
  <si>
    <t>Бетон / Антрацит</t>
  </si>
  <si>
    <t>Black / Cappuccino</t>
  </si>
  <si>
    <t>Бетон / Дуб аппалачи</t>
  </si>
  <si>
    <t>Black / Cherry</t>
  </si>
  <si>
    <t>Бетон / Красный</t>
  </si>
  <si>
    <t>Black / Chrome</t>
  </si>
  <si>
    <t>Бетон / Черный</t>
  </si>
  <si>
    <t>Black / Cocoa</t>
  </si>
  <si>
    <t>Бетон Ательер светлый / Антрацит</t>
  </si>
  <si>
    <t>Black / Copper</t>
  </si>
  <si>
    <t>Бетон Ательер светлый / Красный</t>
  </si>
  <si>
    <t>Black / Coral</t>
  </si>
  <si>
    <t>Бетон Ательер светлый / Морская волна</t>
  </si>
  <si>
    <t>Black / Cream</t>
  </si>
  <si>
    <t>Бетон темный</t>
  </si>
  <si>
    <t>Black / Crimson</t>
  </si>
  <si>
    <t>Бетон тефра</t>
  </si>
  <si>
    <t>Black / Cyan</t>
  </si>
  <si>
    <t>Бирюзовый</t>
  </si>
  <si>
    <t>Black / Dark Green</t>
  </si>
  <si>
    <t>Бирюзовый / Бежевый</t>
  </si>
  <si>
    <t>Black / Gold</t>
  </si>
  <si>
    <t>Бирюзовый / Белый</t>
  </si>
  <si>
    <t>Black / Graphite</t>
  </si>
  <si>
    <t>Бирюзовый / Голубой</t>
  </si>
  <si>
    <t>Black / Gray</t>
  </si>
  <si>
    <t>Бирюзовый / Зеленый</t>
  </si>
  <si>
    <t>Black / Gray / White</t>
  </si>
  <si>
    <t>Бирюзовый / Коричневый</t>
  </si>
  <si>
    <t>Black / Green</t>
  </si>
  <si>
    <t>Бирюзовый / Красный</t>
  </si>
  <si>
    <t>Black / Grey</t>
  </si>
  <si>
    <t>Бирюзовый / Малиновый</t>
  </si>
  <si>
    <t>Black / Grеy</t>
  </si>
  <si>
    <t>Бирюзовый / Оранжевый</t>
  </si>
  <si>
    <t>Black / Indigo</t>
  </si>
  <si>
    <t>Бирюзовый / Розовый</t>
  </si>
  <si>
    <t>Black / Khaki</t>
  </si>
  <si>
    <t>Бирюзовый / Салатовый</t>
  </si>
  <si>
    <t>Black / Latte</t>
  </si>
  <si>
    <t>Бирюзовый / Серый</t>
  </si>
  <si>
    <t>Black / Light Blue</t>
  </si>
  <si>
    <t>Бирюзовый / Синий</t>
  </si>
  <si>
    <t>Black / Light Brown</t>
  </si>
  <si>
    <t>Бирюзовый / Хром</t>
  </si>
  <si>
    <t>Black / Light Green</t>
  </si>
  <si>
    <t>Бирюзовый / Черный</t>
  </si>
  <si>
    <t>Black / Lilac</t>
  </si>
  <si>
    <t>Боб</t>
  </si>
  <si>
    <t>Black / Lime</t>
  </si>
  <si>
    <t>Болотный</t>
  </si>
  <si>
    <t>Black / Lime green</t>
  </si>
  <si>
    <t>Борас</t>
  </si>
  <si>
    <t>Black / Maroon</t>
  </si>
  <si>
    <t>Бордовый</t>
  </si>
  <si>
    <t>Black / Mint</t>
  </si>
  <si>
    <t>Бордовый / Бежевый</t>
  </si>
  <si>
    <t>Black / Multicolored</t>
  </si>
  <si>
    <t>Бордовый / Белый</t>
  </si>
  <si>
    <t>Black / Oak Moras</t>
  </si>
  <si>
    <t>Бордовый / Желтый</t>
  </si>
  <si>
    <t>Black / Olive</t>
  </si>
  <si>
    <t>Бордовый / Золотистый</t>
  </si>
  <si>
    <t>Black / Orange</t>
  </si>
  <si>
    <t>Бордовый / Красный</t>
  </si>
  <si>
    <t>Black / Peach</t>
  </si>
  <si>
    <t>Бордовый / Кремовый</t>
  </si>
  <si>
    <t>Black / Pink</t>
  </si>
  <si>
    <t>Бордовый / Оранжевый</t>
  </si>
  <si>
    <t>Black / Platinum</t>
  </si>
  <si>
    <t>Бордовый / Розовый</t>
  </si>
  <si>
    <t>Black / Plum</t>
  </si>
  <si>
    <t>Бордовый / Серый</t>
  </si>
  <si>
    <t>Black / Purple</t>
  </si>
  <si>
    <t>Бордовый / Черный</t>
  </si>
  <si>
    <t>Black / Raspberry</t>
  </si>
  <si>
    <t>Бронзовый</t>
  </si>
  <si>
    <t>Black / Red</t>
  </si>
  <si>
    <t>Бронзовый / Жёлтый</t>
  </si>
  <si>
    <t>Black / Red / Grey</t>
  </si>
  <si>
    <t>Бронзовый / Коричневый</t>
  </si>
  <si>
    <t>Black / Red / Yellow</t>
  </si>
  <si>
    <t>Бронзовый / Синий</t>
  </si>
  <si>
    <t>Black / Rose</t>
  </si>
  <si>
    <t>Бронзовый / Черный</t>
  </si>
  <si>
    <t>Black / Salad</t>
  </si>
  <si>
    <t>Бук</t>
  </si>
  <si>
    <t>Black / Sand</t>
  </si>
  <si>
    <t>Бук / Белый</t>
  </si>
  <si>
    <t>Black / Silver</t>
  </si>
  <si>
    <t>Бурый</t>
  </si>
  <si>
    <t>Black / Silver / Graphite</t>
  </si>
  <si>
    <t>Ваниль / Белый</t>
  </si>
  <si>
    <t>Black / Striped</t>
  </si>
  <si>
    <t>Ванильный</t>
  </si>
  <si>
    <t>Black / Teal</t>
  </si>
  <si>
    <t>Венге</t>
  </si>
  <si>
    <t>Black / Turquoise</t>
  </si>
  <si>
    <t>Венге / Аляска</t>
  </si>
  <si>
    <t>Black / Urban light</t>
  </si>
  <si>
    <t>Венге / Аппалачи</t>
  </si>
  <si>
    <t>Black / Violet</t>
  </si>
  <si>
    <t>Венге / Бежевый</t>
  </si>
  <si>
    <t>Black / Volt Nike</t>
  </si>
  <si>
    <t>Венге / Белый</t>
  </si>
  <si>
    <t>Black / Wenge</t>
  </si>
  <si>
    <t>Венге / Береза</t>
  </si>
  <si>
    <t>Black / White</t>
  </si>
  <si>
    <t>Венге / Дракар</t>
  </si>
  <si>
    <t>Black / White / Grey</t>
  </si>
  <si>
    <t>Венге / Дуб молочный</t>
  </si>
  <si>
    <t>Black / White / Red</t>
  </si>
  <si>
    <t>Венге / Дуб морас</t>
  </si>
  <si>
    <t>Black / White / Yellow</t>
  </si>
  <si>
    <t>Венге / Дуб шамони светлый</t>
  </si>
  <si>
    <t>Black / Yellow</t>
  </si>
  <si>
    <t>Венге / Дуб шервуд</t>
  </si>
  <si>
    <t>Black carbon</t>
  </si>
  <si>
    <t>Венге / Желтый</t>
  </si>
  <si>
    <t>Black Caviar</t>
  </si>
  <si>
    <t>Венге / Зеленый</t>
  </si>
  <si>
    <t>Black Coffee</t>
  </si>
  <si>
    <t>Венге / Золотой</t>
  </si>
  <si>
    <t>Black Cyan</t>
  </si>
  <si>
    <t>Венге / Какао</t>
  </si>
  <si>
    <t>Black Fuchsia</t>
  </si>
  <si>
    <t>Венге / Красный</t>
  </si>
  <si>
    <t>Black Glossy</t>
  </si>
  <si>
    <t>Венге / Молочный</t>
  </si>
  <si>
    <t>Black Matte</t>
  </si>
  <si>
    <t>Венге / Ольха</t>
  </si>
  <si>
    <t>Black Metalliс</t>
  </si>
  <si>
    <t>Венге / Ольха синяя</t>
  </si>
  <si>
    <t>Black New</t>
  </si>
  <si>
    <t>Венге / Орех</t>
  </si>
  <si>
    <t>Black shagreen</t>
  </si>
  <si>
    <t>Венге / Персиковый</t>
  </si>
  <si>
    <t>Black Stone</t>
  </si>
  <si>
    <t xml:space="preserve">Венге / Принт </t>
  </si>
  <si>
    <t>Black Velvet / Alaska</t>
  </si>
  <si>
    <t>Венге / Салатовый</t>
  </si>
  <si>
    <t>Black Velvet / Firewood</t>
  </si>
  <si>
    <t>Венге / Сонома</t>
  </si>
  <si>
    <t>Black Velvet / Oak Ferrara</t>
  </si>
  <si>
    <t>Венге / Темно-бежевый</t>
  </si>
  <si>
    <t>Black Velvet / Oak Moras</t>
  </si>
  <si>
    <t>Венге / Терра</t>
  </si>
  <si>
    <t>Black/ Pink/ White</t>
  </si>
  <si>
    <t>Венге / Трюфель</t>
  </si>
  <si>
    <t>Black/Blue/White</t>
  </si>
  <si>
    <t>Венге / Черный</t>
  </si>
  <si>
    <t>Black/Gray/Green</t>
  </si>
  <si>
    <t>Венге / Янтарь</t>
  </si>
  <si>
    <t>Black/Red/Silver</t>
  </si>
  <si>
    <t>Венге комби</t>
  </si>
  <si>
    <t>Black/Transparent</t>
  </si>
  <si>
    <t>Венге Корсика</t>
  </si>
  <si>
    <t>Blackberry</t>
  </si>
  <si>
    <t>Венге Магия</t>
  </si>
  <si>
    <t>Blackish Green</t>
  </si>
  <si>
    <t>Венге магия / Ваниль</t>
  </si>
  <si>
    <t>Blancanieves</t>
  </si>
  <si>
    <t>Венге магия / Дуб Конкордия</t>
  </si>
  <si>
    <t>Bleached Oak</t>
  </si>
  <si>
    <t>Венге магия / Дуб молочный</t>
  </si>
  <si>
    <t>Blossom</t>
  </si>
  <si>
    <t>Венге магия / Дуб родос</t>
  </si>
  <si>
    <t>Blue</t>
  </si>
  <si>
    <t>Венге магия / Дуб Самоа</t>
  </si>
  <si>
    <t>Blue / Beige</t>
  </si>
  <si>
    <t>Венге магия / Дуб сонома</t>
  </si>
  <si>
    <t>Blue / Black</t>
  </si>
  <si>
    <t>Венге магия / Штрокс темный</t>
  </si>
  <si>
    <t>Blue / Brown</t>
  </si>
  <si>
    <t>Венге темный</t>
  </si>
  <si>
    <t>Blue / Burgundy</t>
  </si>
  <si>
    <t>Венге темный / Антрацит</t>
  </si>
  <si>
    <t>Blue / Cherry</t>
  </si>
  <si>
    <t>Венге темный / Белый</t>
  </si>
  <si>
    <t>Blue / Cream</t>
  </si>
  <si>
    <t>Венге темный / Бетон</t>
  </si>
  <si>
    <t>Blue / Crimson</t>
  </si>
  <si>
    <t>Венге темный / Венге светлый</t>
  </si>
  <si>
    <t>Blue / Gold</t>
  </si>
  <si>
    <t>Венге темный / Дуб аппалачи</t>
  </si>
  <si>
    <t>Blue / Golden</t>
  </si>
  <si>
    <t>Венге темный / Дуб самоа</t>
  </si>
  <si>
    <t>Blue / Graphite</t>
  </si>
  <si>
    <t>Весна</t>
  </si>
  <si>
    <t>Blue / Gray</t>
  </si>
  <si>
    <t>Виноградный</t>
  </si>
  <si>
    <t>Blue / Gray / White</t>
  </si>
  <si>
    <t>Вирид</t>
  </si>
  <si>
    <t>Blue / Green</t>
  </si>
  <si>
    <t>Вишневый</t>
  </si>
  <si>
    <t>Blue / Green / White</t>
  </si>
  <si>
    <t>Галька</t>
  </si>
  <si>
    <t>Blue / Grey</t>
  </si>
  <si>
    <t>Глина</t>
  </si>
  <si>
    <t>Blue / Khaki</t>
  </si>
  <si>
    <t>Глицин</t>
  </si>
  <si>
    <t>Blue / Light Blue</t>
  </si>
  <si>
    <t>Глянец Белый / Венге магия</t>
  </si>
  <si>
    <t>Blue / Light Green</t>
  </si>
  <si>
    <t>Глянец Белый / Глянец Черный</t>
  </si>
  <si>
    <t>Blue / Lilac</t>
  </si>
  <si>
    <t>Глянец Черный</t>
  </si>
  <si>
    <t>Blue / Maroon</t>
  </si>
  <si>
    <t>Голубой</t>
  </si>
  <si>
    <t>Blue / Mint</t>
  </si>
  <si>
    <t>Голубой / Бежевый</t>
  </si>
  <si>
    <t>Blue / Orange</t>
  </si>
  <si>
    <t>Голубой / Белый</t>
  </si>
  <si>
    <t>Blue / Pink</t>
  </si>
  <si>
    <t>Голубой / Белый / Серый</t>
  </si>
  <si>
    <t>Blue / Powdery</t>
  </si>
  <si>
    <t>Голубой / Бирюзовый</t>
  </si>
  <si>
    <t>Blue / Purple</t>
  </si>
  <si>
    <t>Голубой / Желтый</t>
  </si>
  <si>
    <t>Blue / Red</t>
  </si>
  <si>
    <t>Голубой / Зеленый</t>
  </si>
  <si>
    <t>Blue / Salad</t>
  </si>
  <si>
    <t>Голубой / Золотистый</t>
  </si>
  <si>
    <t>Blue / Silver</t>
  </si>
  <si>
    <t>Голубой / Коричневый</t>
  </si>
  <si>
    <t>Blue / Turquoise</t>
  </si>
  <si>
    <t>Голубой / Красный</t>
  </si>
  <si>
    <t>Blue / Violet</t>
  </si>
  <si>
    <t>Голубой / Малиновый</t>
  </si>
  <si>
    <t>Blue / Wenge</t>
  </si>
  <si>
    <t>Голубой / Мятный</t>
  </si>
  <si>
    <t>Blue / White</t>
  </si>
  <si>
    <t>Голубой / Оранжевый</t>
  </si>
  <si>
    <t>Blue / Yellow</t>
  </si>
  <si>
    <t>Голубой / Пурпурный</t>
  </si>
  <si>
    <t>Blue Fire</t>
  </si>
  <si>
    <t>Голубой / Розовый</t>
  </si>
  <si>
    <t>Blue Lagoon</t>
  </si>
  <si>
    <t>Голубой / Салатовый</t>
  </si>
  <si>
    <t>Blue Matte</t>
  </si>
  <si>
    <t>Голубой / Светло-голубой</t>
  </si>
  <si>
    <t>Blue Metallic</t>
  </si>
  <si>
    <t>Голубой / Серебристый</t>
  </si>
  <si>
    <t>Blue Rose</t>
  </si>
  <si>
    <t>Голубой / Серый</t>
  </si>
  <si>
    <t>Blue Space</t>
  </si>
  <si>
    <t>Голубой / Синий</t>
  </si>
  <si>
    <t xml:space="preserve">Blue Surf </t>
  </si>
  <si>
    <t>Голубой / Сиреневый</t>
  </si>
  <si>
    <t>Blue/Chrome</t>
  </si>
  <si>
    <t>Голубой / Фиолетовый</t>
  </si>
  <si>
    <t>Blue/Light gray</t>
  </si>
  <si>
    <t>Голубой / Черный</t>
  </si>
  <si>
    <t>Blueberry</t>
  </si>
  <si>
    <t>Городской</t>
  </si>
  <si>
    <t>Bodily</t>
  </si>
  <si>
    <t>Горчичный</t>
  </si>
  <si>
    <t>Bog Oak</t>
  </si>
  <si>
    <t>Горчичный / Черный</t>
  </si>
  <si>
    <t>Boogie</t>
  </si>
  <si>
    <t>Градиент</t>
  </si>
  <si>
    <t>Boras Oak</t>
  </si>
  <si>
    <t>Гранат</t>
  </si>
  <si>
    <t>Bordeaux</t>
  </si>
  <si>
    <t>Гранатово-красный</t>
  </si>
  <si>
    <t>Bordo</t>
  </si>
  <si>
    <t>Гранит</t>
  </si>
  <si>
    <t>Bordo / Beige</t>
  </si>
  <si>
    <t>Графит / Белый</t>
  </si>
  <si>
    <t>Bordo / Blue</t>
  </si>
  <si>
    <t>Графит / Голубой</t>
  </si>
  <si>
    <t>Brass</t>
  </si>
  <si>
    <t>Графит / Дуб Белый</t>
  </si>
  <si>
    <t>Breeze</t>
  </si>
  <si>
    <t>Графит / Дуб Канзас</t>
  </si>
  <si>
    <t>Brick</t>
  </si>
  <si>
    <t>Графит / Коричневый</t>
  </si>
  <si>
    <t>Brick red</t>
  </si>
  <si>
    <t>Графит / Красный</t>
  </si>
  <si>
    <t>Bright blue</t>
  </si>
  <si>
    <t>Графит / Оранжевый</t>
  </si>
  <si>
    <t>Bright Green</t>
  </si>
  <si>
    <t>Графит / Салатовый</t>
  </si>
  <si>
    <t>Bright Pink</t>
  </si>
  <si>
    <t>Графит / Серебристый</t>
  </si>
  <si>
    <t>Bright Yellow</t>
  </si>
  <si>
    <t>Графит / Серый</t>
  </si>
  <si>
    <t>British</t>
  </si>
  <si>
    <t>Графит / Фуксия</t>
  </si>
  <si>
    <t>Bronze</t>
  </si>
  <si>
    <t>Графит / Черный</t>
  </si>
  <si>
    <t>Bronze / Black</t>
  </si>
  <si>
    <t>Графитовый</t>
  </si>
  <si>
    <t>Bronze / Brown</t>
  </si>
  <si>
    <t>Графитовый / Оранжевый</t>
  </si>
  <si>
    <t>Bronze / Yellow</t>
  </si>
  <si>
    <t>Граффити</t>
  </si>
  <si>
    <t>Brown</t>
  </si>
  <si>
    <t>Деним</t>
  </si>
  <si>
    <t>Brown / Amber</t>
  </si>
  <si>
    <t>Деним / Голубой</t>
  </si>
  <si>
    <t>Brown / Beige</t>
  </si>
  <si>
    <t>Деним / Серый</t>
  </si>
  <si>
    <t>Brown / Beige / Gray</t>
  </si>
  <si>
    <t>Brown / Black</t>
  </si>
  <si>
    <t>Десен</t>
  </si>
  <si>
    <t>Brown / Blue</t>
  </si>
  <si>
    <t>Джанни</t>
  </si>
  <si>
    <t>Brown / Bronze</t>
  </si>
  <si>
    <t>Джанни / Сосна ларико</t>
  </si>
  <si>
    <t>Brown / Burgundy</t>
  </si>
  <si>
    <t>Джинс</t>
  </si>
  <si>
    <t>Brown / Chrome</t>
  </si>
  <si>
    <t>Джинсовый / Синий</t>
  </si>
  <si>
    <t>Brown / Cocoa</t>
  </si>
  <si>
    <t>Джунгли</t>
  </si>
  <si>
    <t>Brown / Copper</t>
  </si>
  <si>
    <t>Дуб</t>
  </si>
  <si>
    <t>Brown / Cream</t>
  </si>
  <si>
    <t>Дуб / Дуб Конкордия</t>
  </si>
  <si>
    <t>Brown / Gold</t>
  </si>
  <si>
    <t>Дуб / Дуб Крафт белый</t>
  </si>
  <si>
    <t>Brown / Golden</t>
  </si>
  <si>
    <t>Дуб / Черный</t>
  </si>
  <si>
    <t>Brown / Gray</t>
  </si>
  <si>
    <t>Дуб Ансберг темный / Дуб Болотный коричневый</t>
  </si>
  <si>
    <t>Brown / Gray / White</t>
  </si>
  <si>
    <t>Дуб антик</t>
  </si>
  <si>
    <t>Brown / Green</t>
  </si>
  <si>
    <t>Дуб аппалачи</t>
  </si>
  <si>
    <t>Brown / Grey</t>
  </si>
  <si>
    <t>Дуб аппалачи / Антрацит</t>
  </si>
  <si>
    <t>Brown / Lactic</t>
  </si>
  <si>
    <t>Дуб аппалачи / Белый</t>
  </si>
  <si>
    <t>Brown / Light Blue</t>
  </si>
  <si>
    <t>Дуб аппалачи / Бетон</t>
  </si>
  <si>
    <t>Brown / Maroon</t>
  </si>
  <si>
    <t>Дуб аппалачи / Бетон темный</t>
  </si>
  <si>
    <t>Brown / Milk</t>
  </si>
  <si>
    <t>Дуб аппалачи / Бетон тефра</t>
  </si>
  <si>
    <t>Brown / Mint</t>
  </si>
  <si>
    <t>Дуб Артизан</t>
  </si>
  <si>
    <t>Brown / Navy</t>
  </si>
  <si>
    <t>Дуб Артизан / Венге темный</t>
  </si>
  <si>
    <t>Brown / Olive</t>
  </si>
  <si>
    <t>Дуб Артизан / Графит</t>
  </si>
  <si>
    <t>Brown / Orange</t>
  </si>
  <si>
    <t>Дуб Артисан</t>
  </si>
  <si>
    <t>Brown / Peach</t>
  </si>
  <si>
    <t>Дуб беленый</t>
  </si>
  <si>
    <t>Brown / Pink</t>
  </si>
  <si>
    <t>Дуб Белый / Белый</t>
  </si>
  <si>
    <t>Brown / Purple</t>
  </si>
  <si>
    <t>Дуб Борас</t>
  </si>
  <si>
    <t>Brown / Red</t>
  </si>
  <si>
    <t>Дуб Брунико</t>
  </si>
  <si>
    <t>Brown / Silver</t>
  </si>
  <si>
    <t>Дуб Веллингтон</t>
  </si>
  <si>
    <t>Brown / Turquoise</t>
  </si>
  <si>
    <t>Дуб Веллингтон / Серый</t>
  </si>
  <si>
    <t>Brown / Wenge</t>
  </si>
  <si>
    <t>Дуб Венге</t>
  </si>
  <si>
    <t>Brown / White</t>
  </si>
  <si>
    <t>Дуб Вотан</t>
  </si>
  <si>
    <t>Brown / Yellow</t>
  </si>
  <si>
    <t>Дуб Вотан / Антрацит</t>
  </si>
  <si>
    <t>Brown Stone</t>
  </si>
  <si>
    <t>Дуб Вотан / Белый</t>
  </si>
  <si>
    <t>Brown/Transparent</t>
  </si>
  <si>
    <t>Дуб Вотан / Серый</t>
  </si>
  <si>
    <t>Buk / White</t>
  </si>
  <si>
    <t>Дуб Вотан / Черный</t>
  </si>
  <si>
    <t>Burgundy</t>
  </si>
  <si>
    <t>Дуб Готланд</t>
  </si>
  <si>
    <t>Burgundy / Beige</t>
  </si>
  <si>
    <t>Дуб Готланд / Белый</t>
  </si>
  <si>
    <t>Burgundy / Black</t>
  </si>
  <si>
    <t>Дуб гранж песочный</t>
  </si>
  <si>
    <t>Burgundy / Blue</t>
  </si>
  <si>
    <t>Дуб золотой</t>
  </si>
  <si>
    <t>Burgundy / Brown</t>
  </si>
  <si>
    <t>Дуб золотой / Белый</t>
  </si>
  <si>
    <t>Burgundy / Cream</t>
  </si>
  <si>
    <t>Дуб золотой / Черный</t>
  </si>
  <si>
    <t>Burgundy / Gray</t>
  </si>
  <si>
    <t>Дуб кверкус</t>
  </si>
  <si>
    <t>Burgundy / Orange</t>
  </si>
  <si>
    <t>Дуб клондайк</t>
  </si>
  <si>
    <t>Burgundy / Pink</t>
  </si>
  <si>
    <t>Дуб Конкордия</t>
  </si>
  <si>
    <t>Burgundy / Purple</t>
  </si>
  <si>
    <t>Дуб Крафт</t>
  </si>
  <si>
    <t>Burgundy / Red</t>
  </si>
  <si>
    <t>Дуб Крафт / Антрацит</t>
  </si>
  <si>
    <t>Burgundy / Yellow</t>
  </si>
  <si>
    <t>Дуб Крафт / Белый</t>
  </si>
  <si>
    <t>Burgundy/White</t>
  </si>
  <si>
    <t>Дуб Крафт / Мат Лава</t>
  </si>
  <si>
    <t>Butterfly</t>
  </si>
  <si>
    <t>Дуб Ланцелот / Белый</t>
  </si>
  <si>
    <t>Cactus</t>
  </si>
  <si>
    <t>Дуб Лимберг / Нимфея Альба</t>
  </si>
  <si>
    <t>California Walnut / White</t>
  </si>
  <si>
    <t>Дуб медовый</t>
  </si>
  <si>
    <t>Californian walnut</t>
  </si>
  <si>
    <t>Дуб медовый / Бежевый</t>
  </si>
  <si>
    <t>Calvados</t>
  </si>
  <si>
    <t>Дуб медовый / Графит</t>
  </si>
  <si>
    <t>Camel</t>
  </si>
  <si>
    <t>Дуб Милано темный</t>
  </si>
  <si>
    <t>Camel / Black</t>
  </si>
  <si>
    <t>Дуб молочный</t>
  </si>
  <si>
    <t>Camellia</t>
  </si>
  <si>
    <t>Дуб молочный / Венге магия</t>
  </si>
  <si>
    <t>Camouflage</t>
  </si>
  <si>
    <t>Дуб молочный / Лесной орех</t>
  </si>
  <si>
    <t>Camouflage Black</t>
  </si>
  <si>
    <t>Дуб Палена</t>
  </si>
  <si>
    <t>Camouflage Blue</t>
  </si>
  <si>
    <t>Дуб Ривьера</t>
  </si>
  <si>
    <t>Camouflage Brown</t>
  </si>
  <si>
    <t>Дуб Ривьера / Белый</t>
  </si>
  <si>
    <t>Camouflage Gray</t>
  </si>
  <si>
    <t>Дуб Родос</t>
  </si>
  <si>
    <t>Camouflage Green</t>
  </si>
  <si>
    <t>Дуб Родос / Белый</t>
  </si>
  <si>
    <t>Camouflage Orange</t>
  </si>
  <si>
    <t>Дуб Самоа</t>
  </si>
  <si>
    <t>Camouflage Turquoise</t>
  </si>
  <si>
    <t>Дуб Самоа / Белый</t>
  </si>
  <si>
    <t>Camouflage White</t>
  </si>
  <si>
    <t>Дуб Самоа / Дымчатый</t>
  </si>
  <si>
    <t>Camouflage Yellow</t>
  </si>
  <si>
    <t>Дуб Сан-Марино / Белый</t>
  </si>
  <si>
    <t>Canaria</t>
  </si>
  <si>
    <t>Дуб Санремо</t>
  </si>
  <si>
    <t>Canarinha</t>
  </si>
  <si>
    <t>Дуб Санремо Фумаре / Антрацит Рокси</t>
  </si>
  <si>
    <t>Candy Pink</t>
  </si>
  <si>
    <t>Дуб Санремо Фумаре / Белый</t>
  </si>
  <si>
    <t>Cantaloupe</t>
  </si>
  <si>
    <t>Дуб Саттер</t>
  </si>
  <si>
    <t>Canyon</t>
  </si>
  <si>
    <t>Дуб Скальный</t>
  </si>
  <si>
    <t>Canyon Pine / Ship Oak</t>
  </si>
  <si>
    <t>Дуб Сонома</t>
  </si>
  <si>
    <t>Canyon Pine / Verona Walnut</t>
  </si>
  <si>
    <t>Дуб Сонома / Белый</t>
  </si>
  <si>
    <t>Cappuccino</t>
  </si>
  <si>
    <t>Дуб сонома / Бетон</t>
  </si>
  <si>
    <t>Cappuccino / Beige</t>
  </si>
  <si>
    <t>Дуб Сонома / Венге темный</t>
  </si>
  <si>
    <t>Cappuccino / Mocha</t>
  </si>
  <si>
    <t>Дуб Сонома / Графит</t>
  </si>
  <si>
    <t>Cappuccino/White</t>
  </si>
  <si>
    <t>Дуб сонома / Дакар</t>
  </si>
  <si>
    <t>Capri Blue</t>
  </si>
  <si>
    <t>Дуб Сонома / Дуб Борас</t>
  </si>
  <si>
    <t>Caramel</t>
  </si>
  <si>
    <t>Дуб сонома комби</t>
  </si>
  <si>
    <t>Caramel / White</t>
  </si>
  <si>
    <t>Дуб Сонома Трюфель</t>
  </si>
  <si>
    <t>Caraway</t>
  </si>
  <si>
    <t>Дуб Сонома Трюфель / Белый</t>
  </si>
  <si>
    <t>Carbon</t>
  </si>
  <si>
    <t>Дуб стирлинг</t>
  </si>
  <si>
    <t>Carbon / White</t>
  </si>
  <si>
    <t>Дуб Таверна</t>
  </si>
  <si>
    <t>Carbon/Yellow</t>
  </si>
  <si>
    <t>Дуб Тахо</t>
  </si>
  <si>
    <t>Carbonic</t>
  </si>
  <si>
    <t>Дуб тахо / Антрацит</t>
  </si>
  <si>
    <t>Carbonium</t>
  </si>
  <si>
    <t>Дуб тахо/Белый</t>
  </si>
  <si>
    <t>Carrot</t>
  </si>
  <si>
    <t>Дуб Трюфель / Глянец Белый</t>
  </si>
  <si>
    <t>Catch Silver</t>
  </si>
  <si>
    <t>Дуб Урбан Лайт</t>
  </si>
  <si>
    <t>Cedar</t>
  </si>
  <si>
    <t>Дуб Фаервуд</t>
  </si>
  <si>
    <t>Chameleon</t>
  </si>
  <si>
    <t>Дуб Фрегат</t>
  </si>
  <si>
    <t>Chamonix</t>
  </si>
  <si>
    <t>Дуб Шамони</t>
  </si>
  <si>
    <t>Chamonix Oak / White</t>
  </si>
  <si>
    <t>Дуб Шамони / Белый</t>
  </si>
  <si>
    <t>Chamonix Oak dark / White</t>
  </si>
  <si>
    <t>Дуб Шамони светлый</t>
  </si>
  <si>
    <t>Chamonix oak light</t>
  </si>
  <si>
    <t>Дуб Шамони темный / Белый</t>
  </si>
  <si>
    <t>Champagne</t>
  </si>
  <si>
    <t>Дуб Шамони темный / Дуб Крафт</t>
  </si>
  <si>
    <t>Champagne / Oak Sonoma</t>
  </si>
  <si>
    <t>Дуб Шервуд</t>
  </si>
  <si>
    <t>Champagne Gold</t>
  </si>
  <si>
    <t>Дуб Шоколадный / Глянец Крем</t>
  </si>
  <si>
    <t>Charcoal</t>
  </si>
  <si>
    <t>Дуб Шуттер</t>
  </si>
  <si>
    <t>Charcoal Gray</t>
  </si>
  <si>
    <t>Дуб Эндгрейн Элегантный / Венге винтаж</t>
  </si>
  <si>
    <t>Cherries</t>
  </si>
  <si>
    <t>Дымчатый</t>
  </si>
  <si>
    <t>Cherry</t>
  </si>
  <si>
    <t>Дюна</t>
  </si>
  <si>
    <t>Cherry / Yellow</t>
  </si>
  <si>
    <t>Желтый</t>
  </si>
  <si>
    <t>Cherry Matte</t>
  </si>
  <si>
    <t>Желтый / Бежевый</t>
  </si>
  <si>
    <t>Chestnut</t>
  </si>
  <si>
    <t>Желтый / Белый</t>
  </si>
  <si>
    <t>Chestnut / White</t>
  </si>
  <si>
    <t>Желтый / Бордовый</t>
  </si>
  <si>
    <t>Chic</t>
  </si>
  <si>
    <t>Желтый / Голубой</t>
  </si>
  <si>
    <t>Chilli</t>
  </si>
  <si>
    <t>Желтый / Зелено-красный</t>
  </si>
  <si>
    <t>Chocolate</t>
  </si>
  <si>
    <t>Желтый / Зеленый</t>
  </si>
  <si>
    <t>Chocolate / Beige</t>
  </si>
  <si>
    <t>Желтый / Коричневый</t>
  </si>
  <si>
    <t>Chocolate / Yellow</t>
  </si>
  <si>
    <t>Желтый / Красный</t>
  </si>
  <si>
    <t>Chrome</t>
  </si>
  <si>
    <t>Желтый / Малиновый</t>
  </si>
  <si>
    <t>Chrome / Amber</t>
  </si>
  <si>
    <t>Желтый / Оранжевый</t>
  </si>
  <si>
    <t>Chrome / Beige</t>
  </si>
  <si>
    <t>Желтый / Розовый</t>
  </si>
  <si>
    <t>Chrome / Black</t>
  </si>
  <si>
    <t>Желтый / Салатовый</t>
  </si>
  <si>
    <t>Chrome / Blue</t>
  </si>
  <si>
    <t>Желтый / Серебристый</t>
  </si>
  <si>
    <t>Chrome / Brown</t>
  </si>
  <si>
    <t>Желтый / Серый</t>
  </si>
  <si>
    <t>Chrome / Gold</t>
  </si>
  <si>
    <t>Желтый / Синий</t>
  </si>
  <si>
    <t>Chrome / Graphite</t>
  </si>
  <si>
    <t>Желтый / Сиреневый</t>
  </si>
  <si>
    <t>Chrome / Gray</t>
  </si>
  <si>
    <t>Желтый / Фиолетовый</t>
  </si>
  <si>
    <t>Chrome / Green</t>
  </si>
  <si>
    <t>Желтый / Черный</t>
  </si>
  <si>
    <t>Chrome / Orange</t>
  </si>
  <si>
    <t>Жемчуг</t>
  </si>
  <si>
    <t>Chrome / Red</t>
  </si>
  <si>
    <t>Зеленый</t>
  </si>
  <si>
    <t>Chrome / White</t>
  </si>
  <si>
    <t>Зеленый / Бежевый</t>
  </si>
  <si>
    <t>Chrome / Yellow</t>
  </si>
  <si>
    <t>Зеленый / Белый</t>
  </si>
  <si>
    <t>Chrome Gold</t>
  </si>
  <si>
    <t>Зеленый / Венге</t>
  </si>
  <si>
    <t>Chrome Matt</t>
  </si>
  <si>
    <t>Зеленый / Голубой</t>
  </si>
  <si>
    <t>Chrome/Black</t>
  </si>
  <si>
    <t>Зеленый / Голубой / Белый</t>
  </si>
  <si>
    <t>Cinnamon / Graphite</t>
  </si>
  <si>
    <t>Зеленый / Желтый</t>
  </si>
  <si>
    <t>Circle</t>
  </si>
  <si>
    <t>Зеленый / Золотистый</t>
  </si>
  <si>
    <t>Citric / White</t>
  </si>
  <si>
    <t>Зеленый / Золото</t>
  </si>
  <si>
    <t>Citrus</t>
  </si>
  <si>
    <t>Зеленый / Коричневый</t>
  </si>
  <si>
    <t>Clay</t>
  </si>
  <si>
    <t>Зеленый / Красный</t>
  </si>
  <si>
    <t>Cloud Grey</t>
  </si>
  <si>
    <t>Зеленый / Кремовый</t>
  </si>
  <si>
    <t>Cobalt</t>
  </si>
  <si>
    <t>Зеленый / Мятный</t>
  </si>
  <si>
    <t>Cobalt Blue</t>
  </si>
  <si>
    <t>Зеленый / Оранжевый</t>
  </si>
  <si>
    <t>Cocoa</t>
  </si>
  <si>
    <t>Зеленый / Прозрачный</t>
  </si>
  <si>
    <t>Cocoa / Beige</t>
  </si>
  <si>
    <t>Зеленый / Розовый</t>
  </si>
  <si>
    <t>Cocoa / Brown</t>
  </si>
  <si>
    <t>Зеленый / Розовый / Голубой</t>
  </si>
  <si>
    <t>Cocoa / Cream</t>
  </si>
  <si>
    <t>Зеленый / Салатовый</t>
  </si>
  <si>
    <t>Cocoa / Gray</t>
  </si>
  <si>
    <t>Зеленый / Серебристый</t>
  </si>
  <si>
    <t>Cocoa / Lactic</t>
  </si>
  <si>
    <t>Зеленый / Серый</t>
  </si>
  <si>
    <t>Cocoa / White</t>
  </si>
  <si>
    <t>Зеленый / Синий</t>
  </si>
  <si>
    <t>Coffee</t>
  </si>
  <si>
    <t>Зеленый / Стальной</t>
  </si>
  <si>
    <t>Coffee / Milk</t>
  </si>
  <si>
    <t>Зеленый / Фиолетовый</t>
  </si>
  <si>
    <t>Coffee / Olive</t>
  </si>
  <si>
    <t>Зеленый / Фисташковый</t>
  </si>
  <si>
    <t>Coffee / White</t>
  </si>
  <si>
    <t>Зеленый / Черный</t>
  </si>
  <si>
    <t>Coimbra</t>
  </si>
  <si>
    <t>Зеленый чай</t>
  </si>
  <si>
    <t>Colorado</t>
  </si>
  <si>
    <t>Земляничный</t>
  </si>
  <si>
    <t>Colorless</t>
  </si>
  <si>
    <t>Зеркальный</t>
  </si>
  <si>
    <t>Combined</t>
  </si>
  <si>
    <t>Золотистый</t>
  </si>
  <si>
    <t>Concrete</t>
  </si>
  <si>
    <t>Золотистый / Бежевый</t>
  </si>
  <si>
    <t>Concrete Atelier light / Anthracite</t>
  </si>
  <si>
    <t>Золотистый / Белый</t>
  </si>
  <si>
    <t>Concrete Atelier light / Red</t>
  </si>
  <si>
    <t>Золотистый / Венге</t>
  </si>
  <si>
    <t>Concrete Atelier light / Sea wave</t>
  </si>
  <si>
    <t>Золотистый / Зеленый</t>
  </si>
  <si>
    <t>Cool Beige</t>
  </si>
  <si>
    <t>Золотистый / Какао</t>
  </si>
  <si>
    <t>Copper</t>
  </si>
  <si>
    <t>Золотистый / Коричневый</t>
  </si>
  <si>
    <t>Copper / White</t>
  </si>
  <si>
    <t>Золотистый / Кофейно-серый</t>
  </si>
  <si>
    <t>Coral</t>
  </si>
  <si>
    <t>Золотистый / Красный</t>
  </si>
  <si>
    <t>Coral / Beige</t>
  </si>
  <si>
    <t>Золотистый / Оливковый</t>
  </si>
  <si>
    <t>Coral / Blue</t>
  </si>
  <si>
    <t>Золотистый / Оранжевый</t>
  </si>
  <si>
    <t>Coral / Cream</t>
  </si>
  <si>
    <t>Золотистый / Розовый</t>
  </si>
  <si>
    <t>Coral / Gray</t>
  </si>
  <si>
    <t>Золотистый / Серебристый</t>
  </si>
  <si>
    <t>Coral / Powder</t>
  </si>
  <si>
    <t>Золотистый / Сиреневый</t>
  </si>
  <si>
    <t>Coral / White</t>
  </si>
  <si>
    <t>Золотистый / Черный</t>
  </si>
  <si>
    <t>Coral Pink</t>
  </si>
  <si>
    <t>Золотой</t>
  </si>
  <si>
    <t>Coral Red</t>
  </si>
  <si>
    <t>Золотой / Белый</t>
  </si>
  <si>
    <t>Coral/Black</t>
  </si>
  <si>
    <t>Золотой / Бирюзовый</t>
  </si>
  <si>
    <t>Cornsilk Glossy</t>
  </si>
  <si>
    <t>Золотой / Коричневый</t>
  </si>
  <si>
    <t>Cornsilk Matte</t>
  </si>
  <si>
    <t>Золотой / Красный</t>
  </si>
  <si>
    <t>Country label / White</t>
  </si>
  <si>
    <t>Золотой / Розовый</t>
  </si>
  <si>
    <t>Cowberry</t>
  </si>
  <si>
    <t>Золотой / Синий</t>
  </si>
  <si>
    <t>Coyote</t>
  </si>
  <si>
    <t>Золотой / Черный</t>
  </si>
  <si>
    <t>Craft Oak / Lava Mat</t>
  </si>
  <si>
    <t>Изумрудный</t>
  </si>
  <si>
    <t>Craft oak / White</t>
  </si>
  <si>
    <t>Изумрудный / Красный</t>
  </si>
  <si>
    <t>Craft Oak Grey / Blue Lagoon</t>
  </si>
  <si>
    <t>Изумрудный / Серый</t>
  </si>
  <si>
    <t>Craft Tobacco Oak</t>
  </si>
  <si>
    <t>Изумрудный / Черный</t>
  </si>
  <si>
    <t>Cranberry</t>
  </si>
  <si>
    <t>Индастриал / Глянец Белый</t>
  </si>
  <si>
    <t>Crater</t>
  </si>
  <si>
    <t>Индиана</t>
  </si>
  <si>
    <t>Cream</t>
  </si>
  <si>
    <t>Индиго</t>
  </si>
  <si>
    <t>Cream / Beige</t>
  </si>
  <si>
    <t>Иней</t>
  </si>
  <si>
    <t>Cream / Blue</t>
  </si>
  <si>
    <t>Интимато</t>
  </si>
  <si>
    <t>Cream / Brown</t>
  </si>
  <si>
    <t>Ирис</t>
  </si>
  <si>
    <t>Cream / Caramel</t>
  </si>
  <si>
    <t>Какао</t>
  </si>
  <si>
    <t>Cream / Coffee</t>
  </si>
  <si>
    <t>Какао / Бежевый</t>
  </si>
  <si>
    <t>Cream / Gray</t>
  </si>
  <si>
    <t>Какао / Белый</t>
  </si>
  <si>
    <t>Cream / Green</t>
  </si>
  <si>
    <t>Какао / Коричневый</t>
  </si>
  <si>
    <t>Cream / Light Blue</t>
  </si>
  <si>
    <t>Какао / Кремовый</t>
  </si>
  <si>
    <t>Cream / Lilac</t>
  </si>
  <si>
    <t>Какао / Молочный</t>
  </si>
  <si>
    <t>Cream / Pink</t>
  </si>
  <si>
    <t>Какао / Серый</t>
  </si>
  <si>
    <t>Cream / Pistachio</t>
  </si>
  <si>
    <t>Кальвадос</t>
  </si>
  <si>
    <t>Cream / Purple</t>
  </si>
  <si>
    <t>Камелия</t>
  </si>
  <si>
    <t>Cream / Turquoise</t>
  </si>
  <si>
    <t>Каменный</t>
  </si>
  <si>
    <t>Cream / Wenge</t>
  </si>
  <si>
    <t>Камуфляж</t>
  </si>
  <si>
    <t>Crema</t>
  </si>
  <si>
    <t>Камуфляж белый</t>
  </si>
  <si>
    <t>Crimson</t>
  </si>
  <si>
    <t>Камуфляж бирюзовый</t>
  </si>
  <si>
    <t>Crimson / Beige</t>
  </si>
  <si>
    <t>Камуфляж желтый</t>
  </si>
  <si>
    <t>Crimson / Blue</t>
  </si>
  <si>
    <t>Камуфляж зеленый</t>
  </si>
  <si>
    <t>Crimson / Light Blue</t>
  </si>
  <si>
    <t>Камуфляж коричневый</t>
  </si>
  <si>
    <t>Crimson / White</t>
  </si>
  <si>
    <t>Камуфляж красный</t>
  </si>
  <si>
    <t>Crimson/Black</t>
  </si>
  <si>
    <t>Камуфляж оранжевый</t>
  </si>
  <si>
    <t>Crocus</t>
  </si>
  <si>
    <t>Камуфляж серый</t>
  </si>
  <si>
    <t>Croma</t>
  </si>
  <si>
    <t>Камуфляж синий</t>
  </si>
  <si>
    <t>Crystal</t>
  </si>
  <si>
    <t>Камуфляж черный</t>
  </si>
  <si>
    <t>Curacao</t>
  </si>
  <si>
    <t>Камыш</t>
  </si>
  <si>
    <t>Curry</t>
  </si>
  <si>
    <t>Канталупа</t>
  </si>
  <si>
    <t>Curry / Golden</t>
  </si>
  <si>
    <t>Кантри лейбл / Белый</t>
  </si>
  <si>
    <t>Curry / Wenge</t>
  </si>
  <si>
    <t>Капри Синий</t>
  </si>
  <si>
    <t>Cyan</t>
  </si>
  <si>
    <t>Капучино</t>
  </si>
  <si>
    <t>Cyan Blue</t>
  </si>
  <si>
    <t>Капучино / Бежевый</t>
  </si>
  <si>
    <t>Cyprus Green</t>
  </si>
  <si>
    <t>Капучино / Белый</t>
  </si>
  <si>
    <t>Dakar</t>
  </si>
  <si>
    <t>Капучино / Мокка</t>
  </si>
  <si>
    <t>Dalmata</t>
  </si>
  <si>
    <t>Карамельный</t>
  </si>
  <si>
    <t>Dandelion</t>
  </si>
  <si>
    <t>Карамельный / Белый</t>
  </si>
  <si>
    <t>Dark</t>
  </si>
  <si>
    <t>Карбон</t>
  </si>
  <si>
    <t>Dark Alder</t>
  </si>
  <si>
    <t>Карбон / Белый</t>
  </si>
  <si>
    <t>Dark Alder / Blue Alder</t>
  </si>
  <si>
    <t>Карбон / Жёлтый</t>
  </si>
  <si>
    <t>Dark Ansberg Oak / Brown Swamp Oak</t>
  </si>
  <si>
    <t>Карре</t>
  </si>
  <si>
    <t>Dark Ash Silver</t>
  </si>
  <si>
    <t>Карри</t>
  </si>
  <si>
    <t>Dark Azure</t>
  </si>
  <si>
    <t>Карри / Венге</t>
  </si>
  <si>
    <t>Dark Beige</t>
  </si>
  <si>
    <t>Карри / Золотистый</t>
  </si>
  <si>
    <t>Dark beige / White</t>
  </si>
  <si>
    <t>Каштан</t>
  </si>
  <si>
    <t>Dark Blue</t>
  </si>
  <si>
    <t>Квадраты</t>
  </si>
  <si>
    <t>Dark Blue / Black</t>
  </si>
  <si>
    <t>Кедр</t>
  </si>
  <si>
    <t>Dark Blue / Blue</t>
  </si>
  <si>
    <t>Кирпичный</t>
  </si>
  <si>
    <t>Dark Blue / Dark Plum</t>
  </si>
  <si>
    <t>Клен</t>
  </si>
  <si>
    <t>Dark Blue / Gray</t>
  </si>
  <si>
    <t>Клен / Розовый</t>
  </si>
  <si>
    <t>Dark Blue / Gray / Blue</t>
  </si>
  <si>
    <t>Клюква</t>
  </si>
  <si>
    <t>Dark Blue / Gray / Yellow</t>
  </si>
  <si>
    <t>Кобальт</t>
  </si>
  <si>
    <t>Dark Blue / Green</t>
  </si>
  <si>
    <t>Коимбра</t>
  </si>
  <si>
    <t>Dark blue / Light blue</t>
  </si>
  <si>
    <t>Койот</t>
  </si>
  <si>
    <t>Dark Blue / Lime</t>
  </si>
  <si>
    <t>Конфетки</t>
  </si>
  <si>
    <t>Dark Blue / Pink</t>
  </si>
  <si>
    <t>Коньяк</t>
  </si>
  <si>
    <t>Dark Blue / Red</t>
  </si>
  <si>
    <t>Корабельный лейбл</t>
  </si>
  <si>
    <t>Dark Blue / Silver</t>
  </si>
  <si>
    <t>Коралловый</t>
  </si>
  <si>
    <t>Dark Blue / Vanilla</t>
  </si>
  <si>
    <t>Коралловый / Бежевый</t>
  </si>
  <si>
    <t>Dark Blue / White</t>
  </si>
  <si>
    <t>Коралловый / Белый</t>
  </si>
  <si>
    <t>Dark Blue / Yellow</t>
  </si>
  <si>
    <t>Коралловый / Голубой</t>
  </si>
  <si>
    <t>Dark Blue/Gold</t>
  </si>
  <si>
    <t>Коралловый / Пудровый</t>
  </si>
  <si>
    <t>Dark Blue/Purple</t>
  </si>
  <si>
    <t>Коралловый / Серый</t>
  </si>
  <si>
    <t>Dark Blue/Red/Green</t>
  </si>
  <si>
    <t>Корица</t>
  </si>
  <si>
    <t>Dark Brown</t>
  </si>
  <si>
    <t>Коричневый</t>
  </si>
  <si>
    <t>Dark Brown / Vanilla</t>
  </si>
  <si>
    <t>Коричневый / Бежевый</t>
  </si>
  <si>
    <t>Dark Burgundy</t>
  </si>
  <si>
    <t>Коричневый / Белый</t>
  </si>
  <si>
    <t>Dark Chamonix Oak / Craft Oak</t>
  </si>
  <si>
    <t>Коричневый / Бордовый</t>
  </si>
  <si>
    <t>Dark Cherry</t>
  </si>
  <si>
    <t>Коричневый / Бронзовый</t>
  </si>
  <si>
    <t>Dark Cherry / Rose</t>
  </si>
  <si>
    <t>Коричневый / Венге</t>
  </si>
  <si>
    <t>Dark Cherry / Urban</t>
  </si>
  <si>
    <t>Коричневый / Голубой</t>
  </si>
  <si>
    <t>Dark Cliff</t>
  </si>
  <si>
    <t>Коричневый / Желтый</t>
  </si>
  <si>
    <t>Dark Coffee</t>
  </si>
  <si>
    <t>Коричневый / Зеленый</t>
  </si>
  <si>
    <t>Dark Concrete</t>
  </si>
  <si>
    <t>Коричневый / Золотистый</t>
  </si>
  <si>
    <t>Dark Gold</t>
  </si>
  <si>
    <t>Коричневый / Какао</t>
  </si>
  <si>
    <t>Dark Gray</t>
  </si>
  <si>
    <t>Коричневый / Красный</t>
  </si>
  <si>
    <t>Dark Gray / Black</t>
  </si>
  <si>
    <t>Коричневый / Кремовый</t>
  </si>
  <si>
    <t>Dark Gray / Coral</t>
  </si>
  <si>
    <t>Коричневый / Медный</t>
  </si>
  <si>
    <t>Dark Gray / Dark Blue</t>
  </si>
  <si>
    <t>Коричневый / Молочный</t>
  </si>
  <si>
    <t>Dark Gray / Gray</t>
  </si>
  <si>
    <t>Коричневый / Мятный</t>
  </si>
  <si>
    <t>Dark Gray / Lime</t>
  </si>
  <si>
    <t>Коричневый / Оливковый</t>
  </si>
  <si>
    <t>Dark Gray / Orange</t>
  </si>
  <si>
    <t>Коричневый / Оранжевый</t>
  </si>
  <si>
    <t>Dark Gray / White</t>
  </si>
  <si>
    <t>Коричневый / Персик</t>
  </si>
  <si>
    <t>Dark Gray / Yellow</t>
  </si>
  <si>
    <t>Коричневый / Прозрачный</t>
  </si>
  <si>
    <t>Dark Green</t>
  </si>
  <si>
    <t>Коричневый / Розовый</t>
  </si>
  <si>
    <t>Dark Green / Black</t>
  </si>
  <si>
    <t>Коричневый / Салатовый</t>
  </si>
  <si>
    <t>Dark green / Golden</t>
  </si>
  <si>
    <t>Коричневый / Серебристый</t>
  </si>
  <si>
    <t>Dark Green / Orange</t>
  </si>
  <si>
    <t>Коричневый / Серый</t>
  </si>
  <si>
    <t>Dark Green / Rose</t>
  </si>
  <si>
    <t>Коричневый / Синий</t>
  </si>
  <si>
    <t>Dark Green / Steel</t>
  </si>
  <si>
    <t>Коричневый / Фиолетовый</t>
  </si>
  <si>
    <t>Dark green / White</t>
  </si>
  <si>
    <t>Коричневый / Хром</t>
  </si>
  <si>
    <t>Dark Indigo</t>
  </si>
  <si>
    <t>Коричневый / Черный</t>
  </si>
  <si>
    <t>Dark lilac</t>
  </si>
  <si>
    <t>Коричневый / Янтарь</t>
  </si>
  <si>
    <t>Dark Melon</t>
  </si>
  <si>
    <t>Корсика</t>
  </si>
  <si>
    <t>Dark Milano Oak</t>
  </si>
  <si>
    <t>Космический красный</t>
  </si>
  <si>
    <t>Dark Nut</t>
  </si>
  <si>
    <t>Космонавты</t>
  </si>
  <si>
    <t>Dark Oak</t>
  </si>
  <si>
    <t>Космос</t>
  </si>
  <si>
    <t>Dark Olive</t>
  </si>
  <si>
    <t>Кофе</t>
  </si>
  <si>
    <t>Dark Orange</t>
  </si>
  <si>
    <t>Кофе / Белый</t>
  </si>
  <si>
    <t>Dark Pink</t>
  </si>
  <si>
    <t>Кофе / Молоко</t>
  </si>
  <si>
    <t>Dark Plum</t>
  </si>
  <si>
    <t>Кофе / Оливковый</t>
  </si>
  <si>
    <t>Dark Plum / Avocado</t>
  </si>
  <si>
    <t>Красное дерево</t>
  </si>
  <si>
    <t>Dark Plum / Light Plum</t>
  </si>
  <si>
    <t>Красное дерево / Белый</t>
  </si>
  <si>
    <t>Dark Plum / Marmalade</t>
  </si>
  <si>
    <t>Красный</t>
  </si>
  <si>
    <t>Dark Powdery</t>
  </si>
  <si>
    <t>Красный / Бежевый</t>
  </si>
  <si>
    <t>Dark Purple</t>
  </si>
  <si>
    <t>Красный / Белый</t>
  </si>
  <si>
    <t>Dark Purple Matte</t>
  </si>
  <si>
    <t>Красный / Белый / Серый</t>
  </si>
  <si>
    <t>Dark Red</t>
  </si>
  <si>
    <t>Красный / Бирюзовый</t>
  </si>
  <si>
    <t>Dark Red / Black</t>
  </si>
  <si>
    <t>Красный / Бордовый</t>
  </si>
  <si>
    <t>Dark Rhodes Oak</t>
  </si>
  <si>
    <t>Красный / Голубой</t>
  </si>
  <si>
    <t>Dark Rhodes Oak / White</t>
  </si>
  <si>
    <t>Красный / Голубой / Зеленый</t>
  </si>
  <si>
    <t>Dark Rock</t>
  </si>
  <si>
    <t>Красный / Графит</t>
  </si>
  <si>
    <t>Dark Silver</t>
  </si>
  <si>
    <t>Красный / Желтый</t>
  </si>
  <si>
    <t>Dark Sky</t>
  </si>
  <si>
    <t>Красный / Желтый / Белый</t>
  </si>
  <si>
    <t>Dark Space</t>
  </si>
  <si>
    <t>Красный / Желтый / Синий</t>
  </si>
  <si>
    <t>Dark strocks</t>
  </si>
  <si>
    <t>Красный / Зеленый</t>
  </si>
  <si>
    <t>Dark Titan</t>
  </si>
  <si>
    <t>Красный / Золотистый</t>
  </si>
  <si>
    <t>Dark tree</t>
  </si>
  <si>
    <t>Красный / Коричневый</t>
  </si>
  <si>
    <t>Dark Turquoise</t>
  </si>
  <si>
    <t>Красный / Коричневый / Белый</t>
  </si>
  <si>
    <t>Dark Violet</t>
  </si>
  <si>
    <t>Красный / Оранжевый</t>
  </si>
  <si>
    <t>Dark Walnut</t>
  </si>
  <si>
    <t>Красный / Прозрачный</t>
  </si>
  <si>
    <t>Dark Walnut / White</t>
  </si>
  <si>
    <t>Красный / Розовый</t>
  </si>
  <si>
    <t>Dark Wenge</t>
  </si>
  <si>
    <t>Красный / Салатовый</t>
  </si>
  <si>
    <t>Dark wenge / Appalachian</t>
  </si>
  <si>
    <t>Красный / Серебристый</t>
  </si>
  <si>
    <t>Dark Wenge / Oak Somoa</t>
  </si>
  <si>
    <t>Красный / Серый</t>
  </si>
  <si>
    <t>Dark Wenge / Samoa Oak</t>
  </si>
  <si>
    <t>Красный / Синий</t>
  </si>
  <si>
    <t>Dark Wenge / White</t>
  </si>
  <si>
    <t>Красный / Фиолетовый</t>
  </si>
  <si>
    <t>Dark wood</t>
  </si>
  <si>
    <t>Красный / Хром</t>
  </si>
  <si>
    <t>Dark Yellow</t>
  </si>
  <si>
    <t>Красный / Черный</t>
  </si>
  <si>
    <t>Datura</t>
  </si>
  <si>
    <t>Кремовый</t>
  </si>
  <si>
    <t>Decor</t>
  </si>
  <si>
    <t>Кремовый / Бежевый</t>
  </si>
  <si>
    <t>Deep Blue</t>
  </si>
  <si>
    <t>Кремовый / Бирюзовый</t>
  </si>
  <si>
    <t>Deep Blue Matte</t>
  </si>
  <si>
    <t>Кремовый / Венге</t>
  </si>
  <si>
    <t>Deep Gray</t>
  </si>
  <si>
    <t>Кремовый / Голубой</t>
  </si>
  <si>
    <t>Deep Purple</t>
  </si>
  <si>
    <t>Кремовый / Зеленый</t>
  </si>
  <si>
    <t>Deep Purple Matte</t>
  </si>
  <si>
    <t>Кремовый / Карамельный</t>
  </si>
  <si>
    <t>Delfin</t>
  </si>
  <si>
    <t>Кремовый / Коричневый</t>
  </si>
  <si>
    <t>Denim</t>
  </si>
  <si>
    <t>Кремовый / Кофейный</t>
  </si>
  <si>
    <t>Denim / Blue</t>
  </si>
  <si>
    <t>Кремовый / Розовый</t>
  </si>
  <si>
    <t>Denim Pattern</t>
  </si>
  <si>
    <t>Кремовый / Серый</t>
  </si>
  <si>
    <t>Desen</t>
  </si>
  <si>
    <t>Кремовый / Сиреневый</t>
  </si>
  <si>
    <t>Desert Beige</t>
  </si>
  <si>
    <t>Кремовый / Фиолетовый</t>
  </si>
  <si>
    <t>Desira ash</t>
  </si>
  <si>
    <t>Кремовый / Фисташковый</t>
  </si>
  <si>
    <t>Desiree Ash</t>
  </si>
  <si>
    <t>Лавандовый</t>
  </si>
  <si>
    <t>Diamond</t>
  </si>
  <si>
    <t>Лавандовый / Серый</t>
  </si>
  <si>
    <t>Digital Sand</t>
  </si>
  <si>
    <t>Лагуна</t>
  </si>
  <si>
    <t>Dinner Stone</t>
  </si>
  <si>
    <t>Лазурный</t>
  </si>
  <si>
    <t>Dolphin</t>
  </si>
  <si>
    <t>Лазурный / Белый</t>
  </si>
  <si>
    <t>Dragonfly Flowers</t>
  </si>
  <si>
    <t>Лазурный / Черный</t>
  </si>
  <si>
    <t>Dull Purple</t>
  </si>
  <si>
    <t>Лайм</t>
  </si>
  <si>
    <t>Dune</t>
  </si>
  <si>
    <t>Лайм / Зеленый</t>
  </si>
  <si>
    <t>Earth</t>
  </si>
  <si>
    <t>Лайм / Серый</t>
  </si>
  <si>
    <t>Earth / Red</t>
  </si>
  <si>
    <t>Латте</t>
  </si>
  <si>
    <t>Earth Green</t>
  </si>
  <si>
    <t>Латте / Бежевый</t>
  </si>
  <si>
    <t>Ebony</t>
  </si>
  <si>
    <t>Латунь</t>
  </si>
  <si>
    <t>Ecru</t>
  </si>
  <si>
    <t>Леопард</t>
  </si>
  <si>
    <t>Eggplant</t>
  </si>
  <si>
    <t>Лесная ягода</t>
  </si>
  <si>
    <t>Electric</t>
  </si>
  <si>
    <t>Лесной орех</t>
  </si>
  <si>
    <t>Electric / Yellow</t>
  </si>
  <si>
    <t>Лесной орех / Дуб светлый</t>
  </si>
  <si>
    <t>Elegant Endgrain Oak / Vintage Wenge</t>
  </si>
  <si>
    <t>Лиловый</t>
  </si>
  <si>
    <t>Emerald</t>
  </si>
  <si>
    <t>Лиловый / Кремовый</t>
  </si>
  <si>
    <t>Emerald / Gray</t>
  </si>
  <si>
    <t>Лиловый / Синий</t>
  </si>
  <si>
    <t>Emerald/Black</t>
  </si>
  <si>
    <t>Лиловый / Сиреневый</t>
  </si>
  <si>
    <t>Endgrain Oak Elegant / Vintage Wenge</t>
  </si>
  <si>
    <t>Лимонный</t>
  </si>
  <si>
    <t>Espresso</t>
  </si>
  <si>
    <t>Лимонный / Белый</t>
  </si>
  <si>
    <t>Etheric</t>
  </si>
  <si>
    <t>Лимонный / Черный</t>
  </si>
  <si>
    <t>Etheric / Silver</t>
  </si>
  <si>
    <t>Лососевый</t>
  </si>
  <si>
    <t>Everest</t>
  </si>
  <si>
    <t>Льняной</t>
  </si>
  <si>
    <t>Feather Rubino</t>
  </si>
  <si>
    <t>Магента</t>
  </si>
  <si>
    <t>Fire</t>
  </si>
  <si>
    <t>Магнолия</t>
  </si>
  <si>
    <t>Fire / Ice</t>
  </si>
  <si>
    <t>Мадагаскар</t>
  </si>
  <si>
    <t>Firenze</t>
  </si>
  <si>
    <t>Маджента</t>
  </si>
  <si>
    <t>Firewood</t>
  </si>
  <si>
    <t>Маки</t>
  </si>
  <si>
    <t>Firewood / Black</t>
  </si>
  <si>
    <t>Малиновый</t>
  </si>
  <si>
    <t>Firewood / Brown</t>
  </si>
  <si>
    <t>Малиновый / Белый</t>
  </si>
  <si>
    <t>Flame</t>
  </si>
  <si>
    <t>Малиновый / Голубой</t>
  </si>
  <si>
    <t>Flamingos</t>
  </si>
  <si>
    <t>Малиновый / Зеленый</t>
  </si>
  <si>
    <t>Floral Black</t>
  </si>
  <si>
    <t>Малиновый / Серый</t>
  </si>
  <si>
    <t>Floral Foray</t>
  </si>
  <si>
    <t>Малиновый / Синий</t>
  </si>
  <si>
    <t>Floral oak</t>
  </si>
  <si>
    <t>Малиновый / Черный</t>
  </si>
  <si>
    <t>Flower</t>
  </si>
  <si>
    <t>Малиновый/Бежевый</t>
  </si>
  <si>
    <t>Маренго</t>
  </si>
  <si>
    <t>Forest</t>
  </si>
  <si>
    <t>Мармеладный</t>
  </si>
  <si>
    <t>Foxy</t>
  </si>
  <si>
    <t>Марсала</t>
  </si>
  <si>
    <t>Freak</t>
  </si>
  <si>
    <t>Марсала / Бежевый</t>
  </si>
  <si>
    <t>Frost</t>
  </si>
  <si>
    <t>Мат Лава</t>
  </si>
  <si>
    <t>Frost Blue</t>
  </si>
  <si>
    <t>Матовое золото</t>
  </si>
  <si>
    <t>Frost Gray</t>
  </si>
  <si>
    <t>Матовое стекло</t>
  </si>
  <si>
    <t>Frosted glass</t>
  </si>
  <si>
    <t>Матовый</t>
  </si>
  <si>
    <t>Fuchsia / Lactic</t>
  </si>
  <si>
    <t>Матовый / Сатин</t>
  </si>
  <si>
    <t>Fuchsia / White</t>
  </si>
  <si>
    <t>Матовый белый</t>
  </si>
  <si>
    <t>Fucsia</t>
  </si>
  <si>
    <t>Махагон</t>
  </si>
  <si>
    <t>Fucsia / Gray</t>
  </si>
  <si>
    <t>Махонь</t>
  </si>
  <si>
    <t>Fucsia / Violet</t>
  </si>
  <si>
    <t>Медиум</t>
  </si>
  <si>
    <t>Furia roja</t>
  </si>
  <si>
    <t>Медный</t>
  </si>
  <si>
    <t>Galaxy</t>
  </si>
  <si>
    <t>Медный / Белый</t>
  </si>
  <si>
    <t>Garnet</t>
  </si>
  <si>
    <t>Медовый</t>
  </si>
  <si>
    <t>Gear</t>
  </si>
  <si>
    <t>Медовый / Золотистый</t>
  </si>
  <si>
    <t>Gelli Transparent</t>
  </si>
  <si>
    <t>Меланит</t>
  </si>
  <si>
    <t>Ghost</t>
  </si>
  <si>
    <t>Ментоловый</t>
  </si>
  <si>
    <t>Gianni</t>
  </si>
  <si>
    <t>Металл / Серый</t>
  </si>
  <si>
    <t>Gianni / Larico Pine</t>
  </si>
  <si>
    <t>Металлик</t>
  </si>
  <si>
    <t>Ginger</t>
  </si>
  <si>
    <t>Металлик-дерево</t>
  </si>
  <si>
    <t>Glasgow</t>
  </si>
  <si>
    <t>Микки</t>
  </si>
  <si>
    <t>Gloss</t>
  </si>
  <si>
    <t>Милитари</t>
  </si>
  <si>
    <t>Gloss Purple / Gloss Lavender</t>
  </si>
  <si>
    <t>Миндаль</t>
  </si>
  <si>
    <t>Gloss White / Gloss Black</t>
  </si>
  <si>
    <t>Модена</t>
  </si>
  <si>
    <t>Gloss White / Wenge magic</t>
  </si>
  <si>
    <t>Мокко</t>
  </si>
  <si>
    <t>Glossy Grey</t>
  </si>
  <si>
    <t>Мокко / Бежевый</t>
  </si>
  <si>
    <t>Glossy Red</t>
  </si>
  <si>
    <t>Мокко / Кремовый</t>
  </si>
  <si>
    <t>Glossy Silver</t>
  </si>
  <si>
    <t>Молния</t>
  </si>
  <si>
    <t>Glossy White</t>
  </si>
  <si>
    <t>Молочный</t>
  </si>
  <si>
    <t>Glycine</t>
  </si>
  <si>
    <t>Молочный / Белый</t>
  </si>
  <si>
    <t>Gold</t>
  </si>
  <si>
    <t>Молочный / Горчичный</t>
  </si>
  <si>
    <t>Gold / Beige</t>
  </si>
  <si>
    <t>Молочный / Коричневый</t>
  </si>
  <si>
    <t>Gold / Black</t>
  </si>
  <si>
    <t>Молочный / Кремовый</t>
  </si>
  <si>
    <t>Gold / Brown</t>
  </si>
  <si>
    <t>Молочный / Лиловый</t>
  </si>
  <si>
    <t>Gold / Chrome</t>
  </si>
  <si>
    <t>Молочный / Персиковый</t>
  </si>
  <si>
    <t>Gold / Cream</t>
  </si>
  <si>
    <t>Молочный / Разноцветный</t>
  </si>
  <si>
    <t>Gold / Gold</t>
  </si>
  <si>
    <t>Молочный / Салатовый</t>
  </si>
  <si>
    <t>Gold / Gray</t>
  </si>
  <si>
    <t>Молочный / Светло-салатовый</t>
  </si>
  <si>
    <t>Gold / Green</t>
  </si>
  <si>
    <t>Молочный / Серый</t>
  </si>
  <si>
    <t>Gold / Orange</t>
  </si>
  <si>
    <t>Молочный / Темно-бежевый</t>
  </si>
  <si>
    <t>Gold / Pink</t>
  </si>
  <si>
    <t>Монстры</t>
  </si>
  <si>
    <t>Gold / Red</t>
  </si>
  <si>
    <t>Море</t>
  </si>
  <si>
    <t>Gold / Silver</t>
  </si>
  <si>
    <t>Мореный Дуб</t>
  </si>
  <si>
    <t>Gold / Turquoise</t>
  </si>
  <si>
    <t>Морковный</t>
  </si>
  <si>
    <t>Gold / White</t>
  </si>
  <si>
    <t>Морской Зеленый</t>
  </si>
  <si>
    <t>Gold Aluminium Case Cocoa</t>
  </si>
  <si>
    <t>Мраморный</t>
  </si>
  <si>
    <t>Gold Aluminium Case Concrete</t>
  </si>
  <si>
    <t>Мстители</t>
  </si>
  <si>
    <t>Gold Aluminium Case Toasted Coffee/Caramel Woven</t>
  </si>
  <si>
    <t>Мультикам</t>
  </si>
  <si>
    <t>Gold Aluminium Case Yellow/Light Grey</t>
  </si>
  <si>
    <t>Мускат</t>
  </si>
  <si>
    <t>Gold Aluminium Case Yellow/Light Grey Woven</t>
  </si>
  <si>
    <t>Муссон</t>
  </si>
  <si>
    <t>Gold Glossy</t>
  </si>
  <si>
    <t>Мятный</t>
  </si>
  <si>
    <t>Gold Matte</t>
  </si>
  <si>
    <t>Мятный / Белый</t>
  </si>
  <si>
    <t>Gold/Blue</t>
  </si>
  <si>
    <t>Мятный / Жёлтый</t>
  </si>
  <si>
    <t>Golden</t>
  </si>
  <si>
    <t>Мятный / Зеленый</t>
  </si>
  <si>
    <t>Golden / Brown</t>
  </si>
  <si>
    <t>Мятный / Золотистый</t>
  </si>
  <si>
    <t>Golden / Coffee gray</t>
  </si>
  <si>
    <t>Мятный / Коричневый</t>
  </si>
  <si>
    <t>Golden / Light green</t>
  </si>
  <si>
    <t>Мятный / Малиновый</t>
  </si>
  <si>
    <t>Golden / Olive</t>
  </si>
  <si>
    <t>Мятный / Розовый</t>
  </si>
  <si>
    <t>Golden / Orange</t>
  </si>
  <si>
    <t>Мятный / Серый</t>
  </si>
  <si>
    <t>Golden / Powdery</t>
  </si>
  <si>
    <t>Мятный / Фиолетовый</t>
  </si>
  <si>
    <t>Golden / Wenge</t>
  </si>
  <si>
    <t>Мятный / Черный</t>
  </si>
  <si>
    <t>Golden / White</t>
  </si>
  <si>
    <t>Натуральный</t>
  </si>
  <si>
    <t>Gothic</t>
  </si>
  <si>
    <t>Натуральный / Белый</t>
  </si>
  <si>
    <t>Gotland Oak / White</t>
  </si>
  <si>
    <t>Натуральный / Серебристый</t>
  </si>
  <si>
    <t>Gradient</t>
  </si>
  <si>
    <t>Натуральный / Черный</t>
  </si>
  <si>
    <t>Graffiti</t>
  </si>
  <si>
    <t>Нежно-коралловый</t>
  </si>
  <si>
    <t>Graffiti White</t>
  </si>
  <si>
    <t>Нежно-розовый</t>
  </si>
  <si>
    <t>Grafit</t>
  </si>
  <si>
    <t>Немо</t>
  </si>
  <si>
    <t>Granite</t>
  </si>
  <si>
    <t>Нержавеющая сталь</t>
  </si>
  <si>
    <t>Grape</t>
  </si>
  <si>
    <t>Нержавеющая сталь / Черный</t>
  </si>
  <si>
    <t>Graphite</t>
  </si>
  <si>
    <t>Нефритовый</t>
  </si>
  <si>
    <t>Graphite / Black</t>
  </si>
  <si>
    <t>Никель</t>
  </si>
  <si>
    <t>Graphite / Blue</t>
  </si>
  <si>
    <t>Нимфея Альба</t>
  </si>
  <si>
    <t>Graphite / Brown</t>
  </si>
  <si>
    <t>Ночь</t>
  </si>
  <si>
    <t>Graphite / Gold</t>
  </si>
  <si>
    <t>Облачно-серый</t>
  </si>
  <si>
    <t>Graphite / Gray</t>
  </si>
  <si>
    <t>Оливковый</t>
  </si>
  <si>
    <t>Graphite / Lime</t>
  </si>
  <si>
    <t>Оливковый / Бежевый</t>
  </si>
  <si>
    <t>Graphite / Orange</t>
  </si>
  <si>
    <t>Оливковый / Белый</t>
  </si>
  <si>
    <t>Graphite / Raspberry</t>
  </si>
  <si>
    <t>Оливковый / Желтый</t>
  </si>
  <si>
    <t>Graphite / Red</t>
  </si>
  <si>
    <t>Оливковый / Зеленый</t>
  </si>
  <si>
    <t>Graphite / Silver</t>
  </si>
  <si>
    <t>Оливковый / Золотистый</t>
  </si>
  <si>
    <t>Graphite / White</t>
  </si>
  <si>
    <t>Оливковый / Капучино</t>
  </si>
  <si>
    <t>Graphite / White Oak</t>
  </si>
  <si>
    <t>Оливковый / Карамельный</t>
  </si>
  <si>
    <t>Graphite / Yellow</t>
  </si>
  <si>
    <t>Оливковый / Коричневый</t>
  </si>
  <si>
    <t>Graphite Grey</t>
  </si>
  <si>
    <t>Оливковый / Красный</t>
  </si>
  <si>
    <t>Graphite/White</t>
  </si>
  <si>
    <t>Оливковый / Лазурный</t>
  </si>
  <si>
    <t>Grass Green</t>
  </si>
  <si>
    <t>Оливковый / Серебристый</t>
  </si>
  <si>
    <t>Gray</t>
  </si>
  <si>
    <t>Оливковый / Серый</t>
  </si>
  <si>
    <t>Gray / Alaska</t>
  </si>
  <si>
    <t>Оливковый / Черный</t>
  </si>
  <si>
    <t>Gray / Alicante</t>
  </si>
  <si>
    <t>Ольха</t>
  </si>
  <si>
    <t>Gray / Beige</t>
  </si>
  <si>
    <t>Ольха / Белый</t>
  </si>
  <si>
    <t>Gray / Black</t>
  </si>
  <si>
    <t>Ольха зеленая</t>
  </si>
  <si>
    <t>Gray / Blue</t>
  </si>
  <si>
    <t>Ольха темная / Ольха синяя</t>
  </si>
  <si>
    <t>Gray / Brown</t>
  </si>
  <si>
    <t>Омбре</t>
  </si>
  <si>
    <t>Gray / Cream</t>
  </si>
  <si>
    <t>Опаловый</t>
  </si>
  <si>
    <t>Gray / Crimson</t>
  </si>
  <si>
    <t>Оранжевый</t>
  </si>
  <si>
    <t>Gray / Gold</t>
  </si>
  <si>
    <t>Оранжевый / Антрацит</t>
  </si>
  <si>
    <t>Gray / Green</t>
  </si>
  <si>
    <t>Оранжевый / Бежевый</t>
  </si>
  <si>
    <t>Gray / Light Blue</t>
  </si>
  <si>
    <t>Оранжевый / Белый</t>
  </si>
  <si>
    <t>Gray / Light Green</t>
  </si>
  <si>
    <t>Оранжевый / Белый / Серый</t>
  </si>
  <si>
    <t>Gray / Lilac</t>
  </si>
  <si>
    <t>Оранжевый / Голубой</t>
  </si>
  <si>
    <t>Gray / Lime</t>
  </si>
  <si>
    <t>Оранжевый / Желтый</t>
  </si>
  <si>
    <t>Gray / Maroon</t>
  </si>
  <si>
    <t>Оранжевый / Зеленый</t>
  </si>
  <si>
    <t>Gray / Mint</t>
  </si>
  <si>
    <t>Оранжевый / Зеленый / Желтый</t>
  </si>
  <si>
    <t>Gray / Oak Honey</t>
  </si>
  <si>
    <t>Оранжевый / Красный</t>
  </si>
  <si>
    <t>Gray / Oak ship label</t>
  </si>
  <si>
    <t>Оранжевый / Малиновый</t>
  </si>
  <si>
    <t>Gray / Oak Wotan</t>
  </si>
  <si>
    <t>Оранжевый / Розовый</t>
  </si>
  <si>
    <t>Gray / Olive</t>
  </si>
  <si>
    <t>Оранжевый / Салатовый</t>
  </si>
  <si>
    <t>Gray / Orange</t>
  </si>
  <si>
    <t>Оранжевый / Серебристый</t>
  </si>
  <si>
    <t>Gray / Picture</t>
  </si>
  <si>
    <t>Оранжевый / Серый</t>
  </si>
  <si>
    <t>Gray / Pink</t>
  </si>
  <si>
    <t>Оранжевый / Синий</t>
  </si>
  <si>
    <t>Gray / Powdery</t>
  </si>
  <si>
    <t>Оранжевый / Синий / Белый</t>
  </si>
  <si>
    <t>Gray / Purple</t>
  </si>
  <si>
    <t>Оранжевый / Фиолетовый</t>
  </si>
  <si>
    <t>Gray / Red</t>
  </si>
  <si>
    <t>Оранжевый / Черный</t>
  </si>
  <si>
    <t>Gray / Silver</t>
  </si>
  <si>
    <t>Оранжевый металлик</t>
  </si>
  <si>
    <t>Gray / Turquoise</t>
  </si>
  <si>
    <t>Орех</t>
  </si>
  <si>
    <t>Gray / Urban light</t>
  </si>
  <si>
    <t>Орех / Аляска</t>
  </si>
  <si>
    <t>Gray / Violet</t>
  </si>
  <si>
    <t>Орех / Белый</t>
  </si>
  <si>
    <t>Gray / Wenge</t>
  </si>
  <si>
    <t>Орех / Дракар</t>
  </si>
  <si>
    <t>Gray / White</t>
  </si>
  <si>
    <t>Орех / Дуб сонома</t>
  </si>
  <si>
    <t>Gray / White tree</t>
  </si>
  <si>
    <t>Орех / Дуб сонома трюфель</t>
  </si>
  <si>
    <t>Gray / Yellow</t>
  </si>
  <si>
    <t>Орех / Дуб шервуд</t>
  </si>
  <si>
    <t>Gray Matte</t>
  </si>
  <si>
    <t>Орех / Сатин</t>
  </si>
  <si>
    <t>Gray Metalliс</t>
  </si>
  <si>
    <t>Орех / Черный</t>
  </si>
  <si>
    <t>Gray pastel</t>
  </si>
  <si>
    <t>Орех Калифорнийский</t>
  </si>
  <si>
    <t>Gray Stone</t>
  </si>
  <si>
    <t>Орех Калифорнийский / Белый</t>
  </si>
  <si>
    <t>Gray tree</t>
  </si>
  <si>
    <t>Орех Марино / Жасминовый</t>
  </si>
  <si>
    <t>Gray, White, Lilac</t>
  </si>
  <si>
    <t>Орех Марино / Розовый</t>
  </si>
  <si>
    <t>Gray/Graphite</t>
  </si>
  <si>
    <t>Орех Медовый</t>
  </si>
  <si>
    <t>Gray/Melange</t>
  </si>
  <si>
    <t>Орех Модена</t>
  </si>
  <si>
    <t>Gray/Peach</t>
  </si>
  <si>
    <t>Орех Салев / Джанни</t>
  </si>
  <si>
    <t>Green</t>
  </si>
  <si>
    <t>Орех светлый</t>
  </si>
  <si>
    <t>Green / Beige</t>
  </si>
  <si>
    <t>Орех темный</t>
  </si>
  <si>
    <t>Green / Black</t>
  </si>
  <si>
    <t>Орех Экко</t>
  </si>
  <si>
    <t>Green / Blue</t>
  </si>
  <si>
    <t>Орех Экко / Нимфея Альба</t>
  </si>
  <si>
    <t>Green / Blue / White</t>
  </si>
  <si>
    <t>Орхидея</t>
  </si>
  <si>
    <t>Green / Brown</t>
  </si>
  <si>
    <t>Палена</t>
  </si>
  <si>
    <t>Green / Burgundy</t>
  </si>
  <si>
    <t>Папайя</t>
  </si>
  <si>
    <t>Green / Cream</t>
  </si>
  <si>
    <t>Париж</t>
  </si>
  <si>
    <t>Green / Gold</t>
  </si>
  <si>
    <t>Патина</t>
  </si>
  <si>
    <t>Green / Gray</t>
  </si>
  <si>
    <t>Пепел</t>
  </si>
  <si>
    <t>Green / Green</t>
  </si>
  <si>
    <t>Пеппа</t>
  </si>
  <si>
    <t>Green / Light Blue</t>
  </si>
  <si>
    <t>Перламутровый</t>
  </si>
  <si>
    <t>Green / Light Green</t>
  </si>
  <si>
    <t>Персиковый</t>
  </si>
  <si>
    <t>Green / Maroon</t>
  </si>
  <si>
    <t>Персиковый / Белый</t>
  </si>
  <si>
    <t>Green / Mint</t>
  </si>
  <si>
    <t>Персиковый / Бирюзовый</t>
  </si>
  <si>
    <t>Green / Orange</t>
  </si>
  <si>
    <t>Персиковый / Бордовый</t>
  </si>
  <si>
    <t>Green / Pink</t>
  </si>
  <si>
    <t>Персиковый / Венге</t>
  </si>
  <si>
    <t>Green / Pink / Blue</t>
  </si>
  <si>
    <t>Персиковый / Зеленый</t>
  </si>
  <si>
    <t>Green / Pistachio</t>
  </si>
  <si>
    <t>Персиковый / Какао</t>
  </si>
  <si>
    <t>Green / Purple</t>
  </si>
  <si>
    <t>Персиковый / Коричневый</t>
  </si>
  <si>
    <t>Green / Red</t>
  </si>
  <si>
    <t>Персиковый / Пудровый</t>
  </si>
  <si>
    <t>Green / Silver</t>
  </si>
  <si>
    <t>Персиковый / Розовый</t>
  </si>
  <si>
    <t>Green / Transparent</t>
  </si>
  <si>
    <t>Персиковый / Серый</t>
  </si>
  <si>
    <t>Green / Turquoise</t>
  </si>
  <si>
    <t>Персиковый / Синий</t>
  </si>
  <si>
    <t>Green / Wenge</t>
  </si>
  <si>
    <t>Персиковый / Темно-коричневый</t>
  </si>
  <si>
    <t>Green / White</t>
  </si>
  <si>
    <t>Персиковый / Шоколад</t>
  </si>
  <si>
    <t>Green / Yellow</t>
  </si>
  <si>
    <t>Green Glossy</t>
  </si>
  <si>
    <t>Песочный</t>
  </si>
  <si>
    <t>Green Matte</t>
  </si>
  <si>
    <t>Песочный / Бордовый</t>
  </si>
  <si>
    <t>Green Tea</t>
  </si>
  <si>
    <t>Песочный / Черный</t>
  </si>
  <si>
    <t>Green/Multicolor</t>
  </si>
  <si>
    <t>Петроль</t>
  </si>
  <si>
    <t>Green/Steel</t>
  </si>
  <si>
    <t>Пиксель</t>
  </si>
  <si>
    <t>Grenadine</t>
  </si>
  <si>
    <t>Платиновый</t>
  </si>
  <si>
    <t>Grey</t>
  </si>
  <si>
    <t>Платиновый / Серый</t>
  </si>
  <si>
    <t>Grey / Beige</t>
  </si>
  <si>
    <t>Полосатый бирюзовый</t>
  </si>
  <si>
    <t>Grey / Black / Brown</t>
  </si>
  <si>
    <t>Полосатый зеленый</t>
  </si>
  <si>
    <t>Grey / Black / Green</t>
  </si>
  <si>
    <t>Полосатый красный</t>
  </si>
  <si>
    <t>Grey / Black / Red</t>
  </si>
  <si>
    <t>Полосатый серый</t>
  </si>
  <si>
    <t>Grey / Green</t>
  </si>
  <si>
    <t>Полосатый синий</t>
  </si>
  <si>
    <t>Grey / Oak Sonoma</t>
  </si>
  <si>
    <t>Полосатый сиреневый</t>
  </si>
  <si>
    <t>Grey / Orange</t>
  </si>
  <si>
    <t>Полосатый фиолетовый</t>
  </si>
  <si>
    <t>Grey / Pink</t>
  </si>
  <si>
    <t>Полосатый черный</t>
  </si>
  <si>
    <t>Grey / Powder</t>
  </si>
  <si>
    <t>Призрак</t>
  </si>
  <si>
    <t>Grey / Red</t>
  </si>
  <si>
    <t>Принцессы</t>
  </si>
  <si>
    <t>Grey / White</t>
  </si>
  <si>
    <t>Прованс темный</t>
  </si>
  <si>
    <t>Grey Matte</t>
  </si>
  <si>
    <t>Прозрачный</t>
  </si>
  <si>
    <t>Grey mustard</t>
  </si>
  <si>
    <t>Прозрачный / Бронзовый</t>
  </si>
  <si>
    <t>Grigio</t>
  </si>
  <si>
    <t>Прозрачный / Венге</t>
  </si>
  <si>
    <t>Halloween</t>
  </si>
  <si>
    <t>Прозрачный / Голубой</t>
  </si>
  <si>
    <t>Hamelin</t>
  </si>
  <si>
    <t>Прозрачный / Розовый</t>
  </si>
  <si>
    <t>Hazelnut</t>
  </si>
  <si>
    <t>Прозрачный / Серебристый</t>
  </si>
  <si>
    <t>Hazelnut / Light Oak</t>
  </si>
  <si>
    <t>Прозрачный / Синий</t>
  </si>
  <si>
    <t>Hello Kitty</t>
  </si>
  <si>
    <t>Прозрачный / чёрным</t>
  </si>
  <si>
    <t>Hero Black</t>
  </si>
  <si>
    <t>Прозрачный белый</t>
  </si>
  <si>
    <t>Hibiscus</t>
  </si>
  <si>
    <t>Прозрачный зеленый</t>
  </si>
  <si>
    <t>Hip Hop</t>
  </si>
  <si>
    <t>Прозрачный золотистый</t>
  </si>
  <si>
    <t>Holi</t>
  </si>
  <si>
    <t>Прозрачный коричневый</t>
  </si>
  <si>
    <t>Honey</t>
  </si>
  <si>
    <t>Прозрачный красный</t>
  </si>
  <si>
    <t>Honey / Golden</t>
  </si>
  <si>
    <t>Прозрачный оранжевый</t>
  </si>
  <si>
    <t>Hungarian Plum / Gloss Black</t>
  </si>
  <si>
    <t>Прозрачный серый</t>
  </si>
  <si>
    <t>Hyacinth</t>
  </si>
  <si>
    <t>Прозрачный стальной</t>
  </si>
  <si>
    <t>Ice</t>
  </si>
  <si>
    <t>Прозрачный фиолетовый</t>
  </si>
  <si>
    <t>Ice Blue</t>
  </si>
  <si>
    <t>Прозрачный черный</t>
  </si>
  <si>
    <t>Indiana</t>
  </si>
  <si>
    <t>Пудровый</t>
  </si>
  <si>
    <t>Indigo</t>
  </si>
  <si>
    <t>Пудровый / Кремовый</t>
  </si>
  <si>
    <t>Indigo Blue</t>
  </si>
  <si>
    <t>Пудровый / Серый</t>
  </si>
  <si>
    <t>Industrial / Gloss White</t>
  </si>
  <si>
    <t>Пурпурный</t>
  </si>
  <si>
    <t>Indy Red</t>
  </si>
  <si>
    <t>Пурпурный / Белый</t>
  </si>
  <si>
    <t>Iney</t>
  </si>
  <si>
    <t>Пурпурный / Зеленый</t>
  </si>
  <si>
    <t>INK Gears</t>
  </si>
  <si>
    <t>Пурпурный / Лавандовый</t>
  </si>
  <si>
    <t>Inox</t>
  </si>
  <si>
    <t>Пурпурный / Серебристый</t>
  </si>
  <si>
    <t>Intimato</t>
  </si>
  <si>
    <t>Пурпурный / Синий</t>
  </si>
  <si>
    <t>Iris</t>
  </si>
  <si>
    <t>Пурпурный / Черный</t>
  </si>
  <si>
    <t xml:space="preserve">Iron </t>
  </si>
  <si>
    <t>Пурпурный/Фиолетовый</t>
  </si>
  <si>
    <t>Ivory</t>
  </si>
  <si>
    <t>Радуга</t>
  </si>
  <si>
    <t>Ivory / Golden</t>
  </si>
  <si>
    <t>Разноцветный</t>
  </si>
  <si>
    <t>Ivory / Wenge</t>
  </si>
  <si>
    <t>Рисунок</t>
  </si>
  <si>
    <t>Ivory / White</t>
  </si>
  <si>
    <t>Роза</t>
  </si>
  <si>
    <t>Ivory/ Nut</t>
  </si>
  <si>
    <t>Розово-золотой</t>
  </si>
  <si>
    <t>Jade</t>
  </si>
  <si>
    <t>Розовое золото</t>
  </si>
  <si>
    <t>Jaffa</t>
  </si>
  <si>
    <t>Розовый</t>
  </si>
  <si>
    <t>Jasmine</t>
  </si>
  <si>
    <t>Розовый / Антрацит</t>
  </si>
  <si>
    <t>Jean / Blue</t>
  </si>
  <si>
    <t>Розовый / Бежевый</t>
  </si>
  <si>
    <t>Jeans</t>
  </si>
  <si>
    <t>Розовый / Белый</t>
  </si>
  <si>
    <t>Jungle</t>
  </si>
  <si>
    <t>Розовый / Бирюзовый</t>
  </si>
  <si>
    <t>Kaiserstein</t>
  </si>
  <si>
    <t>Розовый / Бордовый</t>
  </si>
  <si>
    <t>Khaki</t>
  </si>
  <si>
    <t>Розовый / Венге</t>
  </si>
  <si>
    <t>Khaki / Gray</t>
  </si>
  <si>
    <t>Розовый / Голубой</t>
  </si>
  <si>
    <t>Khaki / Sand</t>
  </si>
  <si>
    <t>Розовый / Желтый</t>
  </si>
  <si>
    <t>Kiskitos</t>
  </si>
  <si>
    <t>Розовый / Зеленый</t>
  </si>
  <si>
    <t>Kiwi</t>
  </si>
  <si>
    <t>Розовый / Золотистый</t>
  </si>
  <si>
    <t>Klondike</t>
  </si>
  <si>
    <t>Розовый / Коричневый</t>
  </si>
  <si>
    <t>Klondike Oak</t>
  </si>
  <si>
    <t>Розовый / Красный</t>
  </si>
  <si>
    <t>Lactic / Brown</t>
  </si>
  <si>
    <t>Розовый / Лиловый</t>
  </si>
  <si>
    <t>Lactic / Dark beige</t>
  </si>
  <si>
    <t>Розовый / Лимонный</t>
  </si>
  <si>
    <t>Lactic / Light green</t>
  </si>
  <si>
    <t>Розовый / Малиновый</t>
  </si>
  <si>
    <t>Lactic / Mustard</t>
  </si>
  <si>
    <t>Розовый / Ментоловый</t>
  </si>
  <si>
    <t>Lactic / Peach</t>
  </si>
  <si>
    <t>Розовый / Мятный</t>
  </si>
  <si>
    <t>Lactic / Purple</t>
  </si>
  <si>
    <t>Розовый / Оранжевый</t>
  </si>
  <si>
    <t>Lagoon</t>
  </si>
  <si>
    <t>Розовый / Персиковый</t>
  </si>
  <si>
    <t>Latte</t>
  </si>
  <si>
    <t>Розовый / Песочный</t>
  </si>
  <si>
    <t>Latte / Beige</t>
  </si>
  <si>
    <t>Розовый / Пурпурный</t>
  </si>
  <si>
    <t>Lava</t>
  </si>
  <si>
    <t>Розовый / Салатовый</t>
  </si>
  <si>
    <t>Lava Grey</t>
  </si>
  <si>
    <t>Розовый / Серебристый</t>
  </si>
  <si>
    <t>Lavander / Gray</t>
  </si>
  <si>
    <t>Розовый / Серый</t>
  </si>
  <si>
    <t>Lavender</t>
  </si>
  <si>
    <t>Розовый / Синий</t>
  </si>
  <si>
    <t>Led Letters</t>
  </si>
  <si>
    <t>Розовый / Сиреневый</t>
  </si>
  <si>
    <t>Led Skulls New</t>
  </si>
  <si>
    <t>Розовый / Фиолетовый</t>
  </si>
  <si>
    <t>Led Streer Art</t>
  </si>
  <si>
    <t>Розовый / Черный</t>
  </si>
  <si>
    <t>Led Tattoo</t>
  </si>
  <si>
    <t>Розовый металлик</t>
  </si>
  <si>
    <t>Lemon</t>
  </si>
  <si>
    <t>Розовый Перламутр</t>
  </si>
  <si>
    <t>Lemon / Black</t>
  </si>
  <si>
    <t>Рубиновый</t>
  </si>
  <si>
    <t>Leopard</t>
  </si>
  <si>
    <t>Рыжий</t>
  </si>
  <si>
    <t>Lift Pepper Stone</t>
  </si>
  <si>
    <t>С принтом</t>
  </si>
  <si>
    <t>Light</t>
  </si>
  <si>
    <t>Салатовый</t>
  </si>
  <si>
    <t>Light Beige</t>
  </si>
  <si>
    <t>Салатовый / Бежевый</t>
  </si>
  <si>
    <t>Light Blue</t>
  </si>
  <si>
    <t>Салатовый / Белый</t>
  </si>
  <si>
    <t>Light Blue / Beige</t>
  </si>
  <si>
    <t>Салатовый / Голубой</t>
  </si>
  <si>
    <t>Light Blue / Black</t>
  </si>
  <si>
    <t>Салатовый / Желтый</t>
  </si>
  <si>
    <t>Light Blue / Blue</t>
  </si>
  <si>
    <t>Салатовый / Зеленый</t>
  </si>
  <si>
    <t>Light Blue / Blue / Yellow</t>
  </si>
  <si>
    <t>Салатовый / Коричневый</t>
  </si>
  <si>
    <t>Light Blue / Brown</t>
  </si>
  <si>
    <t>Салатовый / Красный</t>
  </si>
  <si>
    <t>Light Blue / Coral</t>
  </si>
  <si>
    <t>Салатовый / Оранжевый</t>
  </si>
  <si>
    <t>Light Blue / Gold</t>
  </si>
  <si>
    <t>Салатовый / Пудровый</t>
  </si>
  <si>
    <t>Light Blue / Gray</t>
  </si>
  <si>
    <t>Салатовый / Розовый</t>
  </si>
  <si>
    <t>Light Blue / Green</t>
  </si>
  <si>
    <t>Салатовый / Серебристый</t>
  </si>
  <si>
    <t>Light Blue / Green / Mint</t>
  </si>
  <si>
    <t>Салатовый / Серый</t>
  </si>
  <si>
    <t>Light Blue / Light Green</t>
  </si>
  <si>
    <t xml:space="preserve">Салатовый / Синий </t>
  </si>
  <si>
    <t>Light Blue / Orange</t>
  </si>
  <si>
    <t>Салатовый / Черный</t>
  </si>
  <si>
    <t>Light Blue / Pink</t>
  </si>
  <si>
    <t>Сан-Марино / Глянец Белый</t>
  </si>
  <si>
    <t>Light Blue / Powder</t>
  </si>
  <si>
    <t>Санберст</t>
  </si>
  <si>
    <t>Light Blue / Purple</t>
  </si>
  <si>
    <t>Сандаловое дерево темное</t>
  </si>
  <si>
    <t>Light Blue / Red</t>
  </si>
  <si>
    <t>Сапфирово-синий</t>
  </si>
  <si>
    <t>Light Blue / Silver</t>
  </si>
  <si>
    <t>Сатин</t>
  </si>
  <si>
    <t>Light Blue / White</t>
  </si>
  <si>
    <t>Сатиновое дерево</t>
  </si>
  <si>
    <t>Light Blue / Yellow</t>
  </si>
  <si>
    <t>Светлая сирень / Бежевый</t>
  </si>
  <si>
    <t>Light Brown</t>
  </si>
  <si>
    <t>Светло желтый</t>
  </si>
  <si>
    <t>Light Brown / Beige</t>
  </si>
  <si>
    <t>Светло-бежевый</t>
  </si>
  <si>
    <t>Light Brown / Black</t>
  </si>
  <si>
    <t>Светло-голубой</t>
  </si>
  <si>
    <t>Light Brown / Dark Brown</t>
  </si>
  <si>
    <t>Светло-зеленый</t>
  </si>
  <si>
    <t>Light Brown / Green</t>
  </si>
  <si>
    <t>Светло-зеленый / Серый</t>
  </si>
  <si>
    <t>Light Brown / Red</t>
  </si>
  <si>
    <t>Светло-коричневый</t>
  </si>
  <si>
    <t>Light Brown / White</t>
  </si>
  <si>
    <t>Светло-коричневый / Бежевый</t>
  </si>
  <si>
    <t>Light Coffee</t>
  </si>
  <si>
    <t>Светло-коричневый / Белый</t>
  </si>
  <si>
    <t>Light Gold</t>
  </si>
  <si>
    <t>Светло-коричневый / Зеленый</t>
  </si>
  <si>
    <t>Light Gray</t>
  </si>
  <si>
    <t>Светло-коричневый / Красный</t>
  </si>
  <si>
    <t>Light Gray / Beige</t>
  </si>
  <si>
    <t>Светло-красный</t>
  </si>
  <si>
    <t>Light Gray / Blue</t>
  </si>
  <si>
    <t>Светло-лиловый</t>
  </si>
  <si>
    <t>Light Gray / Brown</t>
  </si>
  <si>
    <t>Светло-оливковый</t>
  </si>
  <si>
    <t>Light Gray / Orange</t>
  </si>
  <si>
    <t>Светло-оранжевый / Светло-желтый / Светло-зеленый</t>
  </si>
  <si>
    <t>Light Gray / Turquoise</t>
  </si>
  <si>
    <t>Светло-персиковый</t>
  </si>
  <si>
    <t>Light Gray / White</t>
  </si>
  <si>
    <t>Светло-пудровый</t>
  </si>
  <si>
    <t>Light Green</t>
  </si>
  <si>
    <t>Светло-розовый</t>
  </si>
  <si>
    <t>Light Green / Black</t>
  </si>
  <si>
    <t>Светло-розовый / Серебристый</t>
  </si>
  <si>
    <t>Light Green / Blue</t>
  </si>
  <si>
    <t>Светло-розовый / Серый</t>
  </si>
  <si>
    <t>Light Green / Brown</t>
  </si>
  <si>
    <t>Светло-серебристый</t>
  </si>
  <si>
    <t>Light Green / Coral</t>
  </si>
  <si>
    <t>Светло-серый</t>
  </si>
  <si>
    <t>Light Green / Gray</t>
  </si>
  <si>
    <t>Светло-серый / Бежевый</t>
  </si>
  <si>
    <t>Light Green / Orange</t>
  </si>
  <si>
    <t>Светло-серый / Белый</t>
  </si>
  <si>
    <t>Light Green / Pink</t>
  </si>
  <si>
    <t>Светло-серый / Бирюзовый</t>
  </si>
  <si>
    <t>Light green / Powdery</t>
  </si>
  <si>
    <t>Светло-серый / Коричневый</t>
  </si>
  <si>
    <t>Light Green / Silver</t>
  </si>
  <si>
    <t>Светло-серый / Синий</t>
  </si>
  <si>
    <t>Light Green / White</t>
  </si>
  <si>
    <t>Светло-синий</t>
  </si>
  <si>
    <t>Light green / Yellow</t>
  </si>
  <si>
    <t>Светло-сиреневый</t>
  </si>
  <si>
    <t>Light Green Matte</t>
  </si>
  <si>
    <t>Светло-сливовый</t>
  </si>
  <si>
    <t>Light Lilac</t>
  </si>
  <si>
    <t>Светло-фиолетовый</t>
  </si>
  <si>
    <t>Light Olive</t>
  </si>
  <si>
    <t>Светлое дерево</t>
  </si>
  <si>
    <t>Light Orange</t>
  </si>
  <si>
    <t>Светлый</t>
  </si>
  <si>
    <t>Light Peach</t>
  </si>
  <si>
    <t>Серебристый</t>
  </si>
  <si>
    <t>Light Pink</t>
  </si>
  <si>
    <t>Серебристый / Белый</t>
  </si>
  <si>
    <t>Light Pink / White</t>
  </si>
  <si>
    <t>Серебристый / Бирюзовый</t>
  </si>
  <si>
    <t>Light Plum / Magnolia</t>
  </si>
  <si>
    <t>Серебристый / Голубой</t>
  </si>
  <si>
    <t>Light Powder</t>
  </si>
  <si>
    <t>Серебристый / Графит / Серый</t>
  </si>
  <si>
    <t>Light Purple</t>
  </si>
  <si>
    <t>Серебристый / Желтый</t>
  </si>
  <si>
    <t>Light purple/Black</t>
  </si>
  <si>
    <t>Серебристый / Зеленый</t>
  </si>
  <si>
    <t>Light Red</t>
  </si>
  <si>
    <t>Серебристый / Золотистый</t>
  </si>
  <si>
    <t>Light tree</t>
  </si>
  <si>
    <t>Серебристый / Коричневый</t>
  </si>
  <si>
    <t>Light Turquoise</t>
  </si>
  <si>
    <t>Серебристый / Красный</t>
  </si>
  <si>
    <t>Light Violet</t>
  </si>
  <si>
    <t>Серебристый / Медный</t>
  </si>
  <si>
    <t>Light Walnut</t>
  </si>
  <si>
    <t>Серебристый / Оранжевый</t>
  </si>
  <si>
    <t>Light Walnut / White</t>
  </si>
  <si>
    <t>Серебристый / Розовый</t>
  </si>
  <si>
    <t>Light Wenge</t>
  </si>
  <si>
    <t>Серебристый / Салатовый</t>
  </si>
  <si>
    <t>Light Wood</t>
  </si>
  <si>
    <t>Серебристый / Светлое дерево</t>
  </si>
  <si>
    <t>Light yellow</t>
  </si>
  <si>
    <t>Серебристый / Серый</t>
  </si>
  <si>
    <t>Light Аlder</t>
  </si>
  <si>
    <t>Серебристый / Синий</t>
  </si>
  <si>
    <t>Lightning</t>
  </si>
  <si>
    <t>Серебристый / Фиолетовый</t>
  </si>
  <si>
    <t>Lightning Red</t>
  </si>
  <si>
    <t>Серебристый / Черный</t>
  </si>
  <si>
    <t>Lila</t>
  </si>
  <si>
    <t>Серебристый металлик</t>
  </si>
  <si>
    <t>Lilac</t>
  </si>
  <si>
    <t>Серо-коричневый</t>
  </si>
  <si>
    <t>Lilac / Beige</t>
  </si>
  <si>
    <t>Серое дерево</t>
  </si>
  <si>
    <t>Lilac / Blue</t>
  </si>
  <si>
    <t>Серый</t>
  </si>
  <si>
    <t>Lilac / Bordo</t>
  </si>
  <si>
    <t>Серый / Аква</t>
  </si>
  <si>
    <t>Lilac / Cream</t>
  </si>
  <si>
    <t>Серый / Аликанте</t>
  </si>
  <si>
    <t>Lilac / Gray</t>
  </si>
  <si>
    <t>Серый / Аляска</t>
  </si>
  <si>
    <t>Lilac / Green</t>
  </si>
  <si>
    <t>Серый / Бежевый</t>
  </si>
  <si>
    <t>Lilac / Lactic</t>
  </si>
  <si>
    <t>Серый / Белое дерево</t>
  </si>
  <si>
    <t>Lilac / Mint</t>
  </si>
  <si>
    <t>Серый / Белый</t>
  </si>
  <si>
    <t>Lilac / Pink</t>
  </si>
  <si>
    <t>Серый / Бирюзовый</t>
  </si>
  <si>
    <t>Lilac / Purple</t>
  </si>
  <si>
    <t>Серый / Венге</t>
  </si>
  <si>
    <t>Lilac / Silver</t>
  </si>
  <si>
    <t>Серый / Голубой</t>
  </si>
  <si>
    <t>Lilac / Turquoise</t>
  </si>
  <si>
    <t>Серый / Графит</t>
  </si>
  <si>
    <t>Lilac / Violet</t>
  </si>
  <si>
    <t>Серый / Дуб корабельный лейбл</t>
  </si>
  <si>
    <t>Lilac / White</t>
  </si>
  <si>
    <t>Серый / Дуб медовый</t>
  </si>
  <si>
    <t>Lime</t>
  </si>
  <si>
    <t>Серый / Дуб Сонома</t>
  </si>
  <si>
    <t>Lime Gray</t>
  </si>
  <si>
    <t>Серый / Желтый</t>
  </si>
  <si>
    <t>Lime Green</t>
  </si>
  <si>
    <t>Серый / Зеленый</t>
  </si>
  <si>
    <t>Limelight</t>
  </si>
  <si>
    <t>Серый / Золотистый</t>
  </si>
  <si>
    <t>Linen</t>
  </si>
  <si>
    <t>Серый / Коричневый</t>
  </si>
  <si>
    <t>Lining Silver</t>
  </si>
  <si>
    <t>Серый / Красный</t>
  </si>
  <si>
    <t>Llight Silver</t>
  </si>
  <si>
    <t>Серый / Кремовый</t>
  </si>
  <si>
    <t>Locarno Apple tree/Milk Oak</t>
  </si>
  <si>
    <t>Серый / Малиновый</t>
  </si>
  <si>
    <t>Lucid Teal</t>
  </si>
  <si>
    <t>Серый / Мятный</t>
  </si>
  <si>
    <t>Luminous Green</t>
  </si>
  <si>
    <t>Серый / Оранжевый</t>
  </si>
  <si>
    <t>Macchiato</t>
  </si>
  <si>
    <t>Серый / Персиковый</t>
  </si>
  <si>
    <t>Magenta</t>
  </si>
  <si>
    <t>Серый / Принт</t>
  </si>
  <si>
    <t>Magenta / Green</t>
  </si>
  <si>
    <t>Серый / Пудровый</t>
  </si>
  <si>
    <t>Magma</t>
  </si>
  <si>
    <t>Серый / Розовый</t>
  </si>
  <si>
    <t>Magnetic / Black</t>
  </si>
  <si>
    <t>Серый / Салатовый</t>
  </si>
  <si>
    <t>Magnolia</t>
  </si>
  <si>
    <t>Серый / Серебристый</t>
  </si>
  <si>
    <t>Mahogany</t>
  </si>
  <si>
    <t>Серый / Синий</t>
  </si>
  <si>
    <t>Mahony</t>
  </si>
  <si>
    <t>Серый / Сиреневый</t>
  </si>
  <si>
    <t>Makassar</t>
  </si>
  <si>
    <t>Серый / Урбан лайт</t>
  </si>
  <si>
    <t>Malachite</t>
  </si>
  <si>
    <t>Серый / Фиолетовый</t>
  </si>
  <si>
    <t>Mango</t>
  </si>
  <si>
    <t>Серый / Хром</t>
  </si>
  <si>
    <t>Mannschaft</t>
  </si>
  <si>
    <t>Серый / Черный</t>
  </si>
  <si>
    <t>Maple</t>
  </si>
  <si>
    <t>Серый / Черный / Коричневый</t>
  </si>
  <si>
    <t>Maple / Blue</t>
  </si>
  <si>
    <t>Серый глянец</t>
  </si>
  <si>
    <t>Maple / Gray</t>
  </si>
  <si>
    <t>Серый графит</t>
  </si>
  <si>
    <t>Maple / Green</t>
  </si>
  <si>
    <t>Серый космос</t>
  </si>
  <si>
    <t>Maple / Orange</t>
  </si>
  <si>
    <t>Серый леопард</t>
  </si>
  <si>
    <t>Maple / Pink</t>
  </si>
  <si>
    <t>Серый рисунок</t>
  </si>
  <si>
    <t>Maple / White</t>
  </si>
  <si>
    <t>Серый, Белый, Сиреневый</t>
  </si>
  <si>
    <t>Marble</t>
  </si>
  <si>
    <t>Серый/Сине-зеленый</t>
  </si>
  <si>
    <t>Marengo</t>
  </si>
  <si>
    <t>Сине-зеленый</t>
  </si>
  <si>
    <t>Marihielo</t>
  </si>
  <si>
    <t>Синие пиксели</t>
  </si>
  <si>
    <t>Marin</t>
  </si>
  <si>
    <t>Синий</t>
  </si>
  <si>
    <t>Marine / Green</t>
  </si>
  <si>
    <t>Синий / Бежевый</t>
  </si>
  <si>
    <t>Marine wood</t>
  </si>
  <si>
    <t>Синий / Белый</t>
  </si>
  <si>
    <t>Maritank</t>
  </si>
  <si>
    <t>Синий / Белый / Черный</t>
  </si>
  <si>
    <t>Marmalade / White</t>
  </si>
  <si>
    <t>Синий / Бирюзовый</t>
  </si>
  <si>
    <t>Maroon</t>
  </si>
  <si>
    <t>Синий / Венге</t>
  </si>
  <si>
    <t>Maroon / Beige</t>
  </si>
  <si>
    <t>Синий / Вишневый</t>
  </si>
  <si>
    <t>Maroon / Black</t>
  </si>
  <si>
    <t>Синий / Голубой</t>
  </si>
  <si>
    <t>Maroon / Blue</t>
  </si>
  <si>
    <t>Синий / Желтый</t>
  </si>
  <si>
    <t>Maroon / Brown</t>
  </si>
  <si>
    <t>Синий / Зеленый</t>
  </si>
  <si>
    <t>Maroon / Cream</t>
  </si>
  <si>
    <t>Синий / Золотистый</t>
  </si>
  <si>
    <t>Maroon / Gold</t>
  </si>
  <si>
    <t>Синий / Капучино</t>
  </si>
  <si>
    <t>Maroon / Gray</t>
  </si>
  <si>
    <t>Синий / Коричневый</t>
  </si>
  <si>
    <t>Maroon / Pink</t>
  </si>
  <si>
    <t>Синий / Красный</t>
  </si>
  <si>
    <t>Maroon / Purple</t>
  </si>
  <si>
    <t>Синий / Красный / Зеленый</t>
  </si>
  <si>
    <t>Maroon / Red</t>
  </si>
  <si>
    <t>Синий / Красный / Серебристый</t>
  </si>
  <si>
    <t>Maroon / White</t>
  </si>
  <si>
    <t>Синий / Кремовый</t>
  </si>
  <si>
    <t>Marsala</t>
  </si>
  <si>
    <t>Синий / Малиновый</t>
  </si>
  <si>
    <t>Marsala / Beige</t>
  </si>
  <si>
    <t>Синий / Мятный</t>
  </si>
  <si>
    <t>Mascarpone</t>
  </si>
  <si>
    <t>Синий / Оранжевый</t>
  </si>
  <si>
    <t>Mate</t>
  </si>
  <si>
    <t>Синий / Орнамент</t>
  </si>
  <si>
    <t>Matt black</t>
  </si>
  <si>
    <t>Синий / Принт</t>
  </si>
  <si>
    <t>Matt Chrome</t>
  </si>
  <si>
    <t>Синий / Пудровый</t>
  </si>
  <si>
    <t>Matt Green</t>
  </si>
  <si>
    <t>Синий / Рисунок</t>
  </si>
  <si>
    <t>Matt White / Oak Golden</t>
  </si>
  <si>
    <t>Синий / Розовый</t>
  </si>
  <si>
    <t>Medium</t>
  </si>
  <si>
    <t>Синий / Салатовый</t>
  </si>
  <si>
    <t>Medium Green</t>
  </si>
  <si>
    <t>Синий / Светло-серый</t>
  </si>
  <si>
    <t>Melange</t>
  </si>
  <si>
    <t>Синий / Серебристый</t>
  </si>
  <si>
    <t>Melanite</t>
  </si>
  <si>
    <t>Синий / Серебристый / Желтый</t>
  </si>
  <si>
    <t>Menthol</t>
  </si>
  <si>
    <t>Синий / Серый</t>
  </si>
  <si>
    <t>Mercury</t>
  </si>
  <si>
    <t>Синий / Серый / Белый</t>
  </si>
  <si>
    <t>Mesh Black</t>
  </si>
  <si>
    <t>Синий / Сиреневый</t>
  </si>
  <si>
    <t>Metal</t>
  </si>
  <si>
    <t>Синий / Узор</t>
  </si>
  <si>
    <t>Metal / Gray</t>
  </si>
  <si>
    <t>Синий / Фиолетовый</t>
  </si>
  <si>
    <t>Metallic</t>
  </si>
  <si>
    <t>Синий / Хром</t>
  </si>
  <si>
    <t>Metallic / Wood</t>
  </si>
  <si>
    <t>Синий / Черный</t>
  </si>
  <si>
    <t>Metallic Black</t>
  </si>
  <si>
    <t>Синий кобальт</t>
  </si>
  <si>
    <t>Metallic Dark Blue</t>
  </si>
  <si>
    <t>Синий космос</t>
  </si>
  <si>
    <t>Metallic Gray</t>
  </si>
  <si>
    <t>Синий металлик</t>
  </si>
  <si>
    <t>Metallik Blue Glossy</t>
  </si>
  <si>
    <t>Синий мультицвет</t>
  </si>
  <si>
    <t>Miami</t>
  </si>
  <si>
    <t>Синий огонь</t>
  </si>
  <si>
    <t>Midnight Black</t>
  </si>
  <si>
    <t>Синий океан</t>
  </si>
  <si>
    <t>Midnight Blue</t>
  </si>
  <si>
    <t>Синий туман</t>
  </si>
  <si>
    <t>Midnight Blue Glossy</t>
  </si>
  <si>
    <t>Сиреневый</t>
  </si>
  <si>
    <t>Midnight Blue Matte</t>
  </si>
  <si>
    <t>Сиреневый / Бежевый</t>
  </si>
  <si>
    <t>Military</t>
  </si>
  <si>
    <t>Сиреневый / Белый</t>
  </si>
  <si>
    <t>Military Blue</t>
  </si>
  <si>
    <t>Сиреневый / Бирюзовый</t>
  </si>
  <si>
    <t>Military Pink</t>
  </si>
  <si>
    <t>Сиреневый / Голубой</t>
  </si>
  <si>
    <t>Milk</t>
  </si>
  <si>
    <t>Сиреневый / Зеленый</t>
  </si>
  <si>
    <t>Milk / Black</t>
  </si>
  <si>
    <t>Сиреневый / Молочный</t>
  </si>
  <si>
    <t>Milk / Cream</t>
  </si>
  <si>
    <t>Сиреневый / Мятный</t>
  </si>
  <si>
    <t>Milk / Grey</t>
  </si>
  <si>
    <t>Сиреневый / Розовый</t>
  </si>
  <si>
    <t>Milk / Lilac</t>
  </si>
  <si>
    <t>Сиреневый / Серебристый</t>
  </si>
  <si>
    <t>Milk / Pink</t>
  </si>
  <si>
    <t>Сиреневый / Серый</t>
  </si>
  <si>
    <t>Milk / White</t>
  </si>
  <si>
    <t>Сиреневый / Синий</t>
  </si>
  <si>
    <t>Milk Oak</t>
  </si>
  <si>
    <t>Сиреневый / Фиолетовый</t>
  </si>
  <si>
    <t>Milk Oak / Green</t>
  </si>
  <si>
    <t>Сиреневый / Черный</t>
  </si>
  <si>
    <t>Milk Oak / Wenge magic</t>
  </si>
  <si>
    <t>Сиреневый орнамент</t>
  </si>
  <si>
    <t>Milky Way</t>
  </si>
  <si>
    <t>Слива Венгерская</t>
  </si>
  <si>
    <t>Minions</t>
  </si>
  <si>
    <t>Слива Венгерская / Глянец Черный</t>
  </si>
  <si>
    <t>Mint</t>
  </si>
  <si>
    <t>Сливовый</t>
  </si>
  <si>
    <t>Mint / Black</t>
  </si>
  <si>
    <t>Сливочный</t>
  </si>
  <si>
    <t>Mint / Blue</t>
  </si>
  <si>
    <t>Слоновая кость</t>
  </si>
  <si>
    <t>Mint / Blue / Green</t>
  </si>
  <si>
    <t>Слоновая кость / Белый</t>
  </si>
  <si>
    <t>Mint / Brown</t>
  </si>
  <si>
    <t>Смайлики</t>
  </si>
  <si>
    <t>Mint / Burgundy</t>
  </si>
  <si>
    <t>Солнечно-желтый</t>
  </si>
  <si>
    <t>Mint / Gold</t>
  </si>
  <si>
    <t>Сосна</t>
  </si>
  <si>
    <t>Mint / Gray</t>
  </si>
  <si>
    <t>Сосна Андерсон / Дуб Артизан</t>
  </si>
  <si>
    <t>Mint / Green</t>
  </si>
  <si>
    <t>Сосна Аризонская / Дуб Больцано</t>
  </si>
  <si>
    <t>Mint / Orange</t>
  </si>
  <si>
    <t>Сосна Аризонская / Дуб Корабельный</t>
  </si>
  <si>
    <t>Mint / Pink</t>
  </si>
  <si>
    <t>Сосна каньон</t>
  </si>
  <si>
    <t>Mint / Raspberry</t>
  </si>
  <si>
    <t>Сосна Каньон / Дуб Корабельный</t>
  </si>
  <si>
    <t>Mint / Turquoise</t>
  </si>
  <si>
    <t>Сосновый зеленый</t>
  </si>
  <si>
    <t>Mint / White</t>
  </si>
  <si>
    <t>Спайдермен</t>
  </si>
  <si>
    <t>Mint Gray</t>
  </si>
  <si>
    <t>Стальной</t>
  </si>
  <si>
    <t>Mint Green/Cool White</t>
  </si>
  <si>
    <t>Стальной / Белый</t>
  </si>
  <si>
    <t>Mint/Violet</t>
  </si>
  <si>
    <t>Стальной / Бордовый</t>
  </si>
  <si>
    <t>Mint/Yellow</t>
  </si>
  <si>
    <t>Стальной / Оранжевый</t>
  </si>
  <si>
    <t>Mirrored</t>
  </si>
  <si>
    <t>Стальной / Синий</t>
  </si>
  <si>
    <t>Mist Blue</t>
  </si>
  <si>
    <t>Стальной / Черный</t>
  </si>
  <si>
    <t>Misty Rose</t>
  </si>
  <si>
    <t>Супергерои</t>
  </si>
  <si>
    <t>Mocha</t>
  </si>
  <si>
    <t>Тауп</t>
  </si>
  <si>
    <t>Mocha / Beige</t>
  </si>
  <si>
    <t>Тачки</t>
  </si>
  <si>
    <t>Mocha / Cream</t>
  </si>
  <si>
    <t>Телесный</t>
  </si>
  <si>
    <t>Modena Walnut</t>
  </si>
  <si>
    <t>Темно-бежевый</t>
  </si>
  <si>
    <t>Mokko</t>
  </si>
  <si>
    <t>Темно-бежевый / Белый</t>
  </si>
  <si>
    <t>Molniya</t>
  </si>
  <si>
    <t>Темно-бирюзовый</t>
  </si>
  <si>
    <t>Monociclo</t>
  </si>
  <si>
    <t>Темно-бордовый</t>
  </si>
  <si>
    <t>Mont Blanc</t>
  </si>
  <si>
    <t>Темно-голубой</t>
  </si>
  <si>
    <t>Moonlight Blue</t>
  </si>
  <si>
    <t>Темно-голубой / Белый</t>
  </si>
  <si>
    <t>Moonstone</t>
  </si>
  <si>
    <t>Темно-голубой / Серебристый</t>
  </si>
  <si>
    <t>Morning Glory</t>
  </si>
  <si>
    <t>Темно-голубой / Серый</t>
  </si>
  <si>
    <t>Mossy Oak Break Up</t>
  </si>
  <si>
    <t>Темно-голубой / Черный</t>
  </si>
  <si>
    <t>Mossy Oak Brush</t>
  </si>
  <si>
    <t>Темно-графитовый</t>
  </si>
  <si>
    <t>Mouson</t>
  </si>
  <si>
    <t>Темно-желтый</t>
  </si>
  <si>
    <t>Mramor</t>
  </si>
  <si>
    <t>Темно-зеленый</t>
  </si>
  <si>
    <t>Multicam</t>
  </si>
  <si>
    <t>Темно-зеленый / Золотистый</t>
  </si>
  <si>
    <t>Multicolor</t>
  </si>
  <si>
    <t>Темно-зеленый / Оранжевый</t>
  </si>
  <si>
    <t>Multicolor / Blue</t>
  </si>
  <si>
    <t>Темно-зеленый / Черный</t>
  </si>
  <si>
    <t>Multicolored</t>
  </si>
  <si>
    <t>Темно-коричневый</t>
  </si>
  <si>
    <t>Muscat</t>
  </si>
  <si>
    <t>Темно-коричневый / Ванильный</t>
  </si>
  <si>
    <t>Mustard</t>
  </si>
  <si>
    <t>Темно-красный</t>
  </si>
  <si>
    <t>Mustard / Black</t>
  </si>
  <si>
    <t>Темно-красный / Черный</t>
  </si>
  <si>
    <t>Mustard / Gray</t>
  </si>
  <si>
    <t>Темно-лазурный</t>
  </si>
  <si>
    <t>Mustard / Milk</t>
  </si>
  <si>
    <t>Темно-оливковый</t>
  </si>
  <si>
    <t>Mustard / White</t>
  </si>
  <si>
    <t>Темно-оранжевый</t>
  </si>
  <si>
    <t>Natural</t>
  </si>
  <si>
    <t>Темно-пудровый</t>
  </si>
  <si>
    <t>Natural / Black</t>
  </si>
  <si>
    <t>Темно-розовый</t>
  </si>
  <si>
    <t>Natural / White</t>
  </si>
  <si>
    <t>Темно-салатовый / Белый</t>
  </si>
  <si>
    <t>Natural/Silver</t>
  </si>
  <si>
    <t>Темно-серый</t>
  </si>
  <si>
    <t>Navy</t>
  </si>
  <si>
    <t>Темно-серый / Белый</t>
  </si>
  <si>
    <t>Navy Blue</t>
  </si>
  <si>
    <t>Темно-серый / Желтый</t>
  </si>
  <si>
    <t>Nelson</t>
  </si>
  <si>
    <t>Темно-серый / Оранжевый</t>
  </si>
  <si>
    <t>Nemo</t>
  </si>
  <si>
    <t>Темно-серый / Темно-синий</t>
  </si>
  <si>
    <t>Nephritis</t>
  </si>
  <si>
    <t>Темно-серый / Черный</t>
  </si>
  <si>
    <t>Nero</t>
  </si>
  <si>
    <t>Темно-синий</t>
  </si>
  <si>
    <t>Nickel</t>
  </si>
  <si>
    <t>Темно-синий / Бежевый</t>
  </si>
  <si>
    <t>Nickel / Black</t>
  </si>
  <si>
    <t>Темно-синий / Белый</t>
  </si>
  <si>
    <t>Nickel / Chrome</t>
  </si>
  <si>
    <t>Темно-синий / Ванильный</t>
  </si>
  <si>
    <t>Nickel Mat</t>
  </si>
  <si>
    <t>Темно-синий / Голубой</t>
  </si>
  <si>
    <t>Night</t>
  </si>
  <si>
    <t>Темно-синий / Желтый</t>
  </si>
  <si>
    <t>Nordic / Blue</t>
  </si>
  <si>
    <t>Темно-синий / Золото</t>
  </si>
  <si>
    <t>Northern tree</t>
  </si>
  <si>
    <t>Темно-синий / Оранжевый</t>
  </si>
  <si>
    <t>Nougat</t>
  </si>
  <si>
    <t>Темно-синий / Розовый</t>
  </si>
  <si>
    <t>Nubes Blue</t>
  </si>
  <si>
    <t>Темно-синий / Серый</t>
  </si>
  <si>
    <t>Nublado</t>
  </si>
  <si>
    <t>Темно-синий / Сиреневый</t>
  </si>
  <si>
    <t>Nude</t>
  </si>
  <si>
    <t>Темно-синий / Черный</t>
  </si>
  <si>
    <t>Nut</t>
  </si>
  <si>
    <t>Темно-синий Металлик</t>
  </si>
  <si>
    <t>Nut / Alaska</t>
  </si>
  <si>
    <t>Темно-сиреневый</t>
  </si>
  <si>
    <t>Nut / Drakar</t>
  </si>
  <si>
    <t>Темно-фиолетовый</t>
  </si>
  <si>
    <t>Nut / Oak Sonoma</t>
  </si>
  <si>
    <t>Темное дерево</t>
  </si>
  <si>
    <t>Nut / Sonoma oak truffle</t>
  </si>
  <si>
    <t>Темный</t>
  </si>
  <si>
    <t>Nut / White</t>
  </si>
  <si>
    <t>Тёмный орех</t>
  </si>
  <si>
    <t>Nut Ekko</t>
  </si>
  <si>
    <t>Темный шоколад</t>
  </si>
  <si>
    <t>Nutmeg</t>
  </si>
  <si>
    <t>Терракотовый</t>
  </si>
  <si>
    <t>Nymphea Alba</t>
  </si>
  <si>
    <t>Терракотовый / Молочный</t>
  </si>
  <si>
    <t>Nymphea Alba / Artisan Oak</t>
  </si>
  <si>
    <t>Тигровый</t>
  </si>
  <si>
    <t>Nymphea Alba / Golden Craft Oak</t>
  </si>
  <si>
    <t>Тик</t>
  </si>
  <si>
    <t>Nymphea Alba / Oak</t>
  </si>
  <si>
    <t>Тис</t>
  </si>
  <si>
    <t>Nymphea Alba / Oak Craft Tobacco</t>
  </si>
  <si>
    <t>Титаново-серый</t>
  </si>
  <si>
    <t>Nymphea Alba / Oak Sonoma Truffle</t>
  </si>
  <si>
    <t>Титановый</t>
  </si>
  <si>
    <t>Nymphea Alba / Wenge</t>
  </si>
  <si>
    <t>Тиффани</t>
  </si>
  <si>
    <t>Nymphea Alba / Wotan Oak</t>
  </si>
  <si>
    <t>Трюфель / Коричневый</t>
  </si>
  <si>
    <t>Oak</t>
  </si>
  <si>
    <t>Трюфель / Серый</t>
  </si>
  <si>
    <t>Oak / Black</t>
  </si>
  <si>
    <t>Тусклый фиолетовый</t>
  </si>
  <si>
    <t>Oak / Gray</t>
  </si>
  <si>
    <t>Угольно-серый</t>
  </si>
  <si>
    <t>Oak / Oak Craft White</t>
  </si>
  <si>
    <t>Угольный</t>
  </si>
  <si>
    <t>Oak / White</t>
  </si>
  <si>
    <t>Ультрамарин</t>
  </si>
  <si>
    <t>Oak Antique</t>
  </si>
  <si>
    <t>Урбан</t>
  </si>
  <si>
    <t>Oak Appalachian</t>
  </si>
  <si>
    <t>Урбан Лайт</t>
  </si>
  <si>
    <t>Oak Appalachian / Anthracite</t>
  </si>
  <si>
    <t>Фабрик</t>
  </si>
  <si>
    <t>Oak Appalachian / White</t>
  </si>
  <si>
    <t>Фаервуд</t>
  </si>
  <si>
    <t>Oak April</t>
  </si>
  <si>
    <t>Файрвуд / Черный</t>
  </si>
  <si>
    <t>Oak April / Black</t>
  </si>
  <si>
    <t>Фиолетово-бело-серый</t>
  </si>
  <si>
    <t>Oak Artisan</t>
  </si>
  <si>
    <t>Фиолетовое вино</t>
  </si>
  <si>
    <t>Oak Artisan / Champagne</t>
  </si>
  <si>
    <t>Фиолетовый</t>
  </si>
  <si>
    <t>Oak Artisan / White</t>
  </si>
  <si>
    <t>Фиолетовый / Бежевый</t>
  </si>
  <si>
    <t>Oak Artizan</t>
  </si>
  <si>
    <t>Фиолетовый / Белый</t>
  </si>
  <si>
    <t>Oak Artizan / Dark Wenge</t>
  </si>
  <si>
    <t>Фиолетовый / Бирюзовый</t>
  </si>
  <si>
    <t>Oak Artizan / Graphite</t>
  </si>
  <si>
    <t>Фиолетовый / Голубой</t>
  </si>
  <si>
    <t>Oak Artizan / Gray</t>
  </si>
  <si>
    <t>Фиолетовый / Желтый</t>
  </si>
  <si>
    <t>Oak Atlant</t>
  </si>
  <si>
    <t>Фиолетовый / Зеленый</t>
  </si>
  <si>
    <t>Oak Chamonix</t>
  </si>
  <si>
    <t>Фиолетовый / Золотистый</t>
  </si>
  <si>
    <t>Oak Chamonix Light</t>
  </si>
  <si>
    <t>Фиолетовый / Красный</t>
  </si>
  <si>
    <t>Oak Chamonix Light / Oak Chamonix Dark</t>
  </si>
  <si>
    <t>Фиолетовый / Малиновый</t>
  </si>
  <si>
    <t>Oak Chocolate / Cream gloss</t>
  </si>
  <si>
    <t>Фиолетовый / Оранжевый</t>
  </si>
  <si>
    <t>Oak Combi</t>
  </si>
  <si>
    <t>Фиолетовый / Розовый</t>
  </si>
  <si>
    <t>Oak Concordia</t>
  </si>
  <si>
    <t>Фиолетовый / Серый</t>
  </si>
  <si>
    <t>Oak Craft</t>
  </si>
  <si>
    <t>Фиолетовый / Синий</t>
  </si>
  <si>
    <t>Oak Craft / Anthracite</t>
  </si>
  <si>
    <t>Фиолетовый / Сиреневый</t>
  </si>
  <si>
    <t>Oak Craft / Gold</t>
  </si>
  <si>
    <t>Фиолетовый / Черный</t>
  </si>
  <si>
    <t>Oak Craft / Lava</t>
  </si>
  <si>
    <t>Фисташковый</t>
  </si>
  <si>
    <t>Oak Craft / Mat Lava</t>
  </si>
  <si>
    <t>Фисташковый / Черный</t>
  </si>
  <si>
    <t>Oak Craft / Orange</t>
  </si>
  <si>
    <t>Фрик</t>
  </si>
  <si>
    <t>Oak Craft / White</t>
  </si>
  <si>
    <t>Фуксия</t>
  </si>
  <si>
    <t>Oak Craft Gold / Oak Craft White</t>
  </si>
  <si>
    <t>Фуксия / Белый</t>
  </si>
  <si>
    <t>Oak Craft White / Oak Craft Gray</t>
  </si>
  <si>
    <t>Фуксия / Молочный</t>
  </si>
  <si>
    <t>Oak Cream</t>
  </si>
  <si>
    <t>Фуксия / Серый</t>
  </si>
  <si>
    <t>Oak Dark</t>
  </si>
  <si>
    <t>Хаки</t>
  </si>
  <si>
    <t>Oak Dark Chamonix</t>
  </si>
  <si>
    <t>Хаки / Желтый</t>
  </si>
  <si>
    <t>Oak Fregat</t>
  </si>
  <si>
    <t>Хамелеон</t>
  </si>
  <si>
    <t>Oak Frigate</t>
  </si>
  <si>
    <t>Холодное сердце</t>
  </si>
  <si>
    <t>Oak Gold</t>
  </si>
  <si>
    <t>Хром</t>
  </si>
  <si>
    <t>Oak Gold / Black</t>
  </si>
  <si>
    <t>Хром / Белый</t>
  </si>
  <si>
    <t>Oak Gold / White</t>
  </si>
  <si>
    <t>Хром / Золотистый</t>
  </si>
  <si>
    <t>Oak Grey</t>
  </si>
  <si>
    <t>Хром / Черный</t>
  </si>
  <si>
    <t>Oak Honey</t>
  </si>
  <si>
    <t>Хром матовый</t>
  </si>
  <si>
    <t>Oak Honey / Beige</t>
  </si>
  <si>
    <t>Хром/Прозрачный</t>
  </si>
  <si>
    <t>Oak Honey / Graphite</t>
  </si>
  <si>
    <t>Хэллуин</t>
  </si>
  <si>
    <t>Oak Klondike</t>
  </si>
  <si>
    <t>Цветной</t>
  </si>
  <si>
    <t>Oak Lancelot / White</t>
  </si>
  <si>
    <t>Цветной взрыв</t>
  </si>
  <si>
    <t>Oak Latte</t>
  </si>
  <si>
    <t>Цветные блоки</t>
  </si>
  <si>
    <t>Oak light / Oak white</t>
  </si>
  <si>
    <t>Цветные волны</t>
  </si>
  <si>
    <t>Oak Light Chamonix</t>
  </si>
  <si>
    <t>Цветные круги</t>
  </si>
  <si>
    <t>Oak Light Chamonix / Oak Dark Chamonix</t>
  </si>
  <si>
    <t>Цветные полосы</t>
  </si>
  <si>
    <t>Oak Limberg / Nymphea Alba</t>
  </si>
  <si>
    <t>Цветные пятна</t>
  </si>
  <si>
    <t>Oak Milk</t>
  </si>
  <si>
    <t>Цветные точки</t>
  </si>
  <si>
    <t>Oak Milk / Hazelnut</t>
  </si>
  <si>
    <t>Цветочки</t>
  </si>
  <si>
    <t>Oak Milk / Oak Light</t>
  </si>
  <si>
    <t>Цветы белые</t>
  </si>
  <si>
    <t>Oak Mocha</t>
  </si>
  <si>
    <t>Цветы желтые</t>
  </si>
  <si>
    <t>Oak Muscat</t>
  </si>
  <si>
    <t>Цветы зеленые</t>
  </si>
  <si>
    <t>Oak Nemo Latte</t>
  </si>
  <si>
    <t>Цветы красные</t>
  </si>
  <si>
    <t>Oak Norton</t>
  </si>
  <si>
    <t>Цветы серые</t>
  </si>
  <si>
    <t>Oak Palena</t>
  </si>
  <si>
    <t>Цветы синие</t>
  </si>
  <si>
    <t>Oak Pearl</t>
  </si>
  <si>
    <t>Цветы черные</t>
  </si>
  <si>
    <t>Oak Quercus</t>
  </si>
  <si>
    <t>Человек Паук</t>
  </si>
  <si>
    <t>Oak Rhodes</t>
  </si>
  <si>
    <t>Череп белый</t>
  </si>
  <si>
    <t>Oak Riviera</t>
  </si>
  <si>
    <t>Череп желтый</t>
  </si>
  <si>
    <t>Oak Riviera / White</t>
  </si>
  <si>
    <t>Череп красный</t>
  </si>
  <si>
    <t>Oak Rock</t>
  </si>
  <si>
    <t>Череп мультиколор</t>
  </si>
  <si>
    <t>Oak Samoa</t>
  </si>
  <si>
    <t>Череп оранжевый</t>
  </si>
  <si>
    <t>Oak Samoa / Dark Wenge</t>
  </si>
  <si>
    <t>Череп серый</t>
  </si>
  <si>
    <t>Oak Samoa / Smoke</t>
  </si>
  <si>
    <t>Череп черный</t>
  </si>
  <si>
    <t>Oak Sandy Grunge</t>
  </si>
  <si>
    <t>Черешня</t>
  </si>
  <si>
    <t>Oak Sangallo</t>
  </si>
  <si>
    <t>Черная бронза</t>
  </si>
  <si>
    <t>Oak Sanremo</t>
  </si>
  <si>
    <t>Черная полночь</t>
  </si>
  <si>
    <t>Oak Sanremo Fumare / Anthracite Roxy</t>
  </si>
  <si>
    <t>Черная шагрень</t>
  </si>
  <si>
    <t>Oak Saxon</t>
  </si>
  <si>
    <t>Черника</t>
  </si>
  <si>
    <t>Oak Schutter</t>
  </si>
  <si>
    <t>Черновато-зеленый</t>
  </si>
  <si>
    <t>Oak Sherwood / Black</t>
  </si>
  <si>
    <t>Черные волны</t>
  </si>
  <si>
    <t>Oak Sherwood / Gray</t>
  </si>
  <si>
    <t>Черные завитки</t>
  </si>
  <si>
    <t>Oak Shutter</t>
  </si>
  <si>
    <t>Черный</t>
  </si>
  <si>
    <t>Oak Smoky</t>
  </si>
  <si>
    <t>Черный / Аликанте</t>
  </si>
  <si>
    <t>Oak Sonoma</t>
  </si>
  <si>
    <t>Черный / Бежевый</t>
  </si>
  <si>
    <t>Oak Sonoma / Graphite</t>
  </si>
  <si>
    <t>Черный / Белый</t>
  </si>
  <si>
    <t>Oak Sonoma / Nymphea Alba</t>
  </si>
  <si>
    <t>Черный / Белый / Желтый</t>
  </si>
  <si>
    <t>Oak Sonoma / Walnut</t>
  </si>
  <si>
    <t>Черный / Белый / Красный</t>
  </si>
  <si>
    <t>Oak Sonoma / Wenge</t>
  </si>
  <si>
    <t>Черный / Белый / Серый</t>
  </si>
  <si>
    <t>Oak Sonoma / Wenge Dark</t>
  </si>
  <si>
    <t>Черный / Бирюзовый</t>
  </si>
  <si>
    <t>Oak Sonoma / White</t>
  </si>
  <si>
    <t>Черный / Бордовый</t>
  </si>
  <si>
    <t>Oak Sonoma Truffle</t>
  </si>
  <si>
    <t>Черный / Бронзовый</t>
  </si>
  <si>
    <t>Oak Sonoma Truffle / Black</t>
  </si>
  <si>
    <t>Черный / Вишневый</t>
  </si>
  <si>
    <t>Oak Sonoma Truffle / Gray</t>
  </si>
  <si>
    <t>Черный / Голубой</t>
  </si>
  <si>
    <t>Oak Sonoma Truffle / Nymphea Alba</t>
  </si>
  <si>
    <t>Черный / Графитовый</t>
  </si>
  <si>
    <t>Oak Sonoma Truffle / White</t>
  </si>
  <si>
    <t>Черный / Дерево</t>
  </si>
  <si>
    <t>Oak Stirling</t>
  </si>
  <si>
    <t>Черный / Дуб Морас</t>
  </si>
  <si>
    <t>Oak Tahoe</t>
  </si>
  <si>
    <t>Черный / Дуб Сонома трюфель</t>
  </si>
  <si>
    <t>Oak Tahoe / Anthracite</t>
  </si>
  <si>
    <t>Черный / Дуб шервуд</t>
  </si>
  <si>
    <t>Oak tahoe / White</t>
  </si>
  <si>
    <t>Черный / Желтый</t>
  </si>
  <si>
    <t>Oak Tavern</t>
  </si>
  <si>
    <t>Черный / Зеленый</t>
  </si>
  <si>
    <t>Oak Tavern / Black</t>
  </si>
  <si>
    <t>Черный / Золотистый</t>
  </si>
  <si>
    <t>Oak Tavern / Gray</t>
  </si>
  <si>
    <t>Черный / Золото</t>
  </si>
  <si>
    <t>Oak Tavern / White</t>
  </si>
  <si>
    <t>Черный / Индиго</t>
  </si>
  <si>
    <t>Oak Texas / Black</t>
  </si>
  <si>
    <t>Черный / Коричневый</t>
  </si>
  <si>
    <t>Oak Texas / Gray</t>
  </si>
  <si>
    <t>Черный / Красный</t>
  </si>
  <si>
    <t>Oak Tobacco</t>
  </si>
  <si>
    <t>Черный / Красный / Желтый</t>
  </si>
  <si>
    <t>Oak Tobacco / Dark Wenge</t>
  </si>
  <si>
    <t>Черный / Кремовый</t>
  </si>
  <si>
    <t>Oak Truffle</t>
  </si>
  <si>
    <t>Черный / Лайм</t>
  </si>
  <si>
    <t>Oak Truffle / Sonoma Oak</t>
  </si>
  <si>
    <t>Черный / Латунь</t>
  </si>
  <si>
    <t>Oak Truffle / White</t>
  </si>
  <si>
    <t>Черный / Лимонный</t>
  </si>
  <si>
    <t>Oak Truffle / White Gloss</t>
  </si>
  <si>
    <t>Черный / Малиновый</t>
  </si>
  <si>
    <t>Oak Watton</t>
  </si>
  <si>
    <t>Черный / Медный</t>
  </si>
  <si>
    <t>Oak Wellington</t>
  </si>
  <si>
    <t>Черный / Медовый</t>
  </si>
  <si>
    <t>Oak Wellington / Gray</t>
  </si>
  <si>
    <t>Черный / Мятный</t>
  </si>
  <si>
    <t>Oak White</t>
  </si>
  <si>
    <t>Черный / Оранжевый</t>
  </si>
  <si>
    <t>Oak White / White</t>
  </si>
  <si>
    <t>Черный / Орнамент</t>
  </si>
  <si>
    <t>Oak Wotan</t>
  </si>
  <si>
    <t>Черный / Персиковый</t>
  </si>
  <si>
    <t>Oak Wotan / Anthracite</t>
  </si>
  <si>
    <t>Черный / Платина</t>
  </si>
  <si>
    <t>Oak Wotan / Black</t>
  </si>
  <si>
    <t>Черный / Прозрачный</t>
  </si>
  <si>
    <t>Oak Wotan / Gray</t>
  </si>
  <si>
    <t>Черный / Пурпурный</t>
  </si>
  <si>
    <t>Oak Wotan / White</t>
  </si>
  <si>
    <t>Черный / Рисунок</t>
  </si>
  <si>
    <t>Oat</t>
  </si>
  <si>
    <t>Черный / Розовое золото</t>
  </si>
  <si>
    <t>Ocean / Yellow</t>
  </si>
  <si>
    <t>Черный / Розовый</t>
  </si>
  <si>
    <t>Ocean Blue</t>
  </si>
  <si>
    <t>Черный / Рыжий</t>
  </si>
  <si>
    <t>Ocean Green</t>
  </si>
  <si>
    <t>Черный / Салатовый</t>
  </si>
  <si>
    <t>Ocher</t>
  </si>
  <si>
    <t>Черный / Светло-серый</t>
  </si>
  <si>
    <t>Oil</t>
  </si>
  <si>
    <t>Черный / Серебристый</t>
  </si>
  <si>
    <t>Old School Tattoo</t>
  </si>
  <si>
    <t>Черный / Серебристый / Графит</t>
  </si>
  <si>
    <t>Olive</t>
  </si>
  <si>
    <t>Черный / Серый</t>
  </si>
  <si>
    <t>Olive / Azure</t>
  </si>
  <si>
    <t>Черный / Серый / Зеленый</t>
  </si>
  <si>
    <t>Olive / Beige</t>
  </si>
  <si>
    <t>Черный / Серый / Красный</t>
  </si>
  <si>
    <t>Olive / Black</t>
  </si>
  <si>
    <t>Черный / Синий</t>
  </si>
  <si>
    <t>Olive / Blue</t>
  </si>
  <si>
    <t>Черный / Синий / Белый</t>
  </si>
  <si>
    <t>Olive / Brown</t>
  </si>
  <si>
    <t>Черный / Синий / Желтый</t>
  </si>
  <si>
    <t>Olive / Cappuccino</t>
  </si>
  <si>
    <t>Черный / Сиреневый</t>
  </si>
  <si>
    <t>Olive / Caramel</t>
  </si>
  <si>
    <t>Черный / Темно-серый</t>
  </si>
  <si>
    <t>Olive / Dark Cherry</t>
  </si>
  <si>
    <t>Черный / Узор</t>
  </si>
  <si>
    <t>Olive / Golden</t>
  </si>
  <si>
    <t>Черный / Урбан лайт</t>
  </si>
  <si>
    <t>Olive / Gray</t>
  </si>
  <si>
    <t>Черный / Фиолетовый</t>
  </si>
  <si>
    <t>Olive / Green</t>
  </si>
  <si>
    <t>Черный / Хаки</t>
  </si>
  <si>
    <t>Olive / Red</t>
  </si>
  <si>
    <t>Черный / Хром</t>
  </si>
  <si>
    <t>Olive / Silver</t>
  </si>
  <si>
    <t>Черный / Янтарный</t>
  </si>
  <si>
    <t>Olive / White</t>
  </si>
  <si>
    <t>Черный бархат / Аляска</t>
  </si>
  <si>
    <t>Olive / Yellow</t>
  </si>
  <si>
    <t>Черный бархат / Дуб Морас</t>
  </si>
  <si>
    <t>Olive Drab</t>
  </si>
  <si>
    <t>Черный бархат / Дуб Феррара</t>
  </si>
  <si>
    <t>Ombre</t>
  </si>
  <si>
    <t>Черный бархат / Файрвуд</t>
  </si>
  <si>
    <t>Onyx</t>
  </si>
  <si>
    <t>Черный в горошек</t>
  </si>
  <si>
    <t>Orange</t>
  </si>
  <si>
    <t>Черный и темно синий</t>
  </si>
  <si>
    <t>Orange / Anthracite</t>
  </si>
  <si>
    <t>Черный матовый</t>
  </si>
  <si>
    <t>Orange / Beige</t>
  </si>
  <si>
    <t>Черный металлик</t>
  </si>
  <si>
    <t>Orange / Black</t>
  </si>
  <si>
    <t>Черный мрамор</t>
  </si>
  <si>
    <t>Orange / Blue</t>
  </si>
  <si>
    <t>Черный мультицвет</t>
  </si>
  <si>
    <t>Orange / Blue / Green</t>
  </si>
  <si>
    <t>Черный насыщенный</t>
  </si>
  <si>
    <t>Orange / Brown</t>
  </si>
  <si>
    <t>Черный принт</t>
  </si>
  <si>
    <t>Orange / Crimson</t>
  </si>
  <si>
    <t>Черный титан</t>
  </si>
  <si>
    <t>Orange / Gray</t>
  </si>
  <si>
    <t>Чешуя белая</t>
  </si>
  <si>
    <t>Orange / Green</t>
  </si>
  <si>
    <t>Чешуя голубая</t>
  </si>
  <si>
    <t>Orange / Green / Yellow</t>
  </si>
  <si>
    <t>Чешуя зеленая</t>
  </si>
  <si>
    <t>Orange / Light Blue</t>
  </si>
  <si>
    <t>Чешуя серая</t>
  </si>
  <si>
    <t>Orange / Pink</t>
  </si>
  <si>
    <t>Чешуя синяя</t>
  </si>
  <si>
    <t>Orange / Purple</t>
  </si>
  <si>
    <t>Чудовище</t>
  </si>
  <si>
    <t>Orange / Raspberry</t>
  </si>
  <si>
    <t>Шамони</t>
  </si>
  <si>
    <t>Orange / Red</t>
  </si>
  <si>
    <t>Шампань</t>
  </si>
  <si>
    <t>Orange / Silver</t>
  </si>
  <si>
    <t>Шампань / Дуб Сонома</t>
  </si>
  <si>
    <t>Orange / Terrakot</t>
  </si>
  <si>
    <t>Шафран</t>
  </si>
  <si>
    <t>Orange / Violet</t>
  </si>
  <si>
    <t>Шик</t>
  </si>
  <si>
    <t>Orange / White</t>
  </si>
  <si>
    <t>Шоколад</t>
  </si>
  <si>
    <t>Orange / Yellow</t>
  </si>
  <si>
    <t>Шоколадный / Бежевый</t>
  </si>
  <si>
    <t>Orange/Blue/White</t>
  </si>
  <si>
    <t>Шоколадный / Желтый</t>
  </si>
  <si>
    <t>Orchid</t>
  </si>
  <si>
    <t>Штрокс темный</t>
  </si>
  <si>
    <t>Original Plastic</t>
  </si>
  <si>
    <t>Щенячий патруль</t>
  </si>
  <si>
    <t>Orion Blue / Emerald</t>
  </si>
  <si>
    <t>Экрю</t>
  </si>
  <si>
    <t>Pacific</t>
  </si>
  <si>
    <t>Электрик</t>
  </si>
  <si>
    <t>Pacific Blue</t>
  </si>
  <si>
    <t>Яблоня</t>
  </si>
  <si>
    <t>Paisley White</t>
  </si>
  <si>
    <t>Яблоня локарно</t>
  </si>
  <si>
    <t>Palena Oak</t>
  </si>
  <si>
    <t>Яблоня локарно / Ваниль</t>
  </si>
  <si>
    <t>Palette Grey</t>
  </si>
  <si>
    <t>Яблоня локарно / Дуб молочный</t>
  </si>
  <si>
    <t>Palm</t>
  </si>
  <si>
    <t>Янтарь</t>
  </si>
  <si>
    <t>Papaya</t>
  </si>
  <si>
    <t>Янтарь / Белый</t>
  </si>
  <si>
    <t>Paris</t>
  </si>
  <si>
    <t>Ярко-голубой</t>
  </si>
  <si>
    <t>Pastel</t>
  </si>
  <si>
    <t>Ярко-желтый</t>
  </si>
  <si>
    <t>Patina</t>
  </si>
  <si>
    <t>Ярко-зеленый</t>
  </si>
  <si>
    <t>Patina gray</t>
  </si>
  <si>
    <t>Ярко-красный</t>
  </si>
  <si>
    <t>Peach</t>
  </si>
  <si>
    <t>Ярко-розовый</t>
  </si>
  <si>
    <t>Peach / Black</t>
  </si>
  <si>
    <t>Ясень</t>
  </si>
  <si>
    <t>Peach / Blue</t>
  </si>
  <si>
    <t>Ясень / Белый</t>
  </si>
  <si>
    <t>Peach / Brown</t>
  </si>
  <si>
    <t>Ясень / Черный</t>
  </si>
  <si>
    <t>Peach / Burgundy</t>
  </si>
  <si>
    <t>Ясень снежный / Дуб Сонома трюфель</t>
  </si>
  <si>
    <t>Peach / Chocolate</t>
  </si>
  <si>
    <t>Ясень Шимо</t>
  </si>
  <si>
    <t>Peach / Cocoa</t>
  </si>
  <si>
    <t>Peach / Dark brown</t>
  </si>
  <si>
    <t>Peach / Green</t>
  </si>
  <si>
    <t>Peach / Maroon</t>
  </si>
  <si>
    <t>Peach / Pink</t>
  </si>
  <si>
    <t>Peach / Powdery</t>
  </si>
  <si>
    <t>Peach / Turquoise</t>
  </si>
  <si>
    <t>Peach / Wenge</t>
  </si>
  <si>
    <t>Peach / White</t>
  </si>
  <si>
    <t>Peach/Gray</t>
  </si>
  <si>
    <t>Peacock</t>
  </si>
  <si>
    <t>Pearl</t>
  </si>
  <si>
    <t>Pearl / Coffee</t>
  </si>
  <si>
    <t>Pearl / Silver</t>
  </si>
  <si>
    <t>Pearl / White</t>
  </si>
  <si>
    <t>Pearls</t>
  </si>
  <si>
    <t>Pearls / Graphite</t>
  </si>
  <si>
    <t>Pearls magica</t>
  </si>
  <si>
    <t>Pebbles</t>
  </si>
  <si>
    <t>Pera</t>
  </si>
  <si>
    <t>Peru</t>
  </si>
  <si>
    <t>Petrol</t>
  </si>
  <si>
    <t>Piano Black</t>
  </si>
  <si>
    <t>Picture</t>
  </si>
  <si>
    <t>Pietra Antica</t>
  </si>
  <si>
    <t>Pine</t>
  </si>
  <si>
    <t>Pine Canyon</t>
  </si>
  <si>
    <t>Pine Green</t>
  </si>
  <si>
    <t>Pine Vaudeville</t>
  </si>
  <si>
    <t>Pineapple</t>
  </si>
  <si>
    <t>Pinguhielo</t>
  </si>
  <si>
    <t>Pink</t>
  </si>
  <si>
    <t>Pink / Anthracite</t>
  </si>
  <si>
    <t>Pink / Beige</t>
  </si>
  <si>
    <t>Pink / Black</t>
  </si>
  <si>
    <t>Pink / Blue</t>
  </si>
  <si>
    <t>Pink / Bordo</t>
  </si>
  <si>
    <t>Pink / Brown</t>
  </si>
  <si>
    <t>Pink / Cream</t>
  </si>
  <si>
    <t>Pink / Crimson</t>
  </si>
  <si>
    <t>Pink / Gold</t>
  </si>
  <si>
    <t>Pink / Gray</t>
  </si>
  <si>
    <t>Pink / Green</t>
  </si>
  <si>
    <t>Pink / Light Blue</t>
  </si>
  <si>
    <t>Pink / Light green</t>
  </si>
  <si>
    <t>Pink / Lilac</t>
  </si>
  <si>
    <t>Pink / Maroon</t>
  </si>
  <si>
    <t>Pink / Mint</t>
  </si>
  <si>
    <t>Pink / Orange</t>
  </si>
  <si>
    <t>Pink / Peach</t>
  </si>
  <si>
    <t>Pink / Purple</t>
  </si>
  <si>
    <t>Pink / Raspberry</t>
  </si>
  <si>
    <t>Pink / Red</t>
  </si>
  <si>
    <t>Pink / Sand</t>
  </si>
  <si>
    <t>Pink / Silver</t>
  </si>
  <si>
    <t>Pink / Turquoise</t>
  </si>
  <si>
    <t>Pink / Violet</t>
  </si>
  <si>
    <t>Pink / Wenge</t>
  </si>
  <si>
    <t>Pink / White</t>
  </si>
  <si>
    <t>Pink / Yellow</t>
  </si>
  <si>
    <t>Pink Citrus</t>
  </si>
  <si>
    <t>Pink Gold/Black</t>
  </si>
  <si>
    <t>Pink Mother of Pearl</t>
  </si>
  <si>
    <t>Pino</t>
  </si>
  <si>
    <t>Pinot Aurelio</t>
  </si>
  <si>
    <t>Pistachio</t>
  </si>
  <si>
    <t xml:space="preserve">Pistachio / Black </t>
  </si>
  <si>
    <t>Pixel</t>
  </si>
  <si>
    <t>Planet</t>
  </si>
  <si>
    <t>Platinum</t>
  </si>
  <si>
    <t>Plum</t>
  </si>
  <si>
    <t>Pohe</t>
  </si>
  <si>
    <t>Polaris</t>
  </si>
  <si>
    <t>Polish</t>
  </si>
  <si>
    <t>Powder</t>
  </si>
  <si>
    <t>Powder / Gray</t>
  </si>
  <si>
    <t>Powder / Pink</t>
  </si>
  <si>
    <t>Powdery</t>
  </si>
  <si>
    <t>Powdery / Cream</t>
  </si>
  <si>
    <t>Princesa</t>
  </si>
  <si>
    <t>Provence</t>
  </si>
  <si>
    <t>Provence Dark</t>
  </si>
  <si>
    <t>Prune</t>
  </si>
  <si>
    <t>Pudra</t>
  </si>
  <si>
    <t>Pure White</t>
  </si>
  <si>
    <t>Pure White / Yellow</t>
  </si>
  <si>
    <t>Purple</t>
  </si>
  <si>
    <t>Purple / Beige</t>
  </si>
  <si>
    <t>Purple / Blue</t>
  </si>
  <si>
    <t>Purple / Blue / Green</t>
  </si>
  <si>
    <t>Purple / Brown</t>
  </si>
  <si>
    <t>Purple / Gold</t>
  </si>
  <si>
    <t>Purple / Gray</t>
  </si>
  <si>
    <t>Purple / Green</t>
  </si>
  <si>
    <t>Purple / Lavender</t>
  </si>
  <si>
    <t>Purple / Light Blue</t>
  </si>
  <si>
    <t>Purple / Lilac</t>
  </si>
  <si>
    <t>Purple / Orange</t>
  </si>
  <si>
    <t>Purple / Pink</t>
  </si>
  <si>
    <t>Purple / Red</t>
  </si>
  <si>
    <t>Purple / Silver</t>
  </si>
  <si>
    <t>Purple / Turquoise</t>
  </si>
  <si>
    <t>Purple / White</t>
  </si>
  <si>
    <t>Purple / Wine</t>
  </si>
  <si>
    <t>Purple / Yellow</t>
  </si>
  <si>
    <t>Purple Matte</t>
  </si>
  <si>
    <t>Purple/Black</t>
  </si>
  <si>
    <t>Pyrite</t>
  </si>
  <si>
    <t>Rainbow</t>
  </si>
  <si>
    <t>Rame</t>
  </si>
  <si>
    <t>Raspberry</t>
  </si>
  <si>
    <t>Raspberry / Gray</t>
  </si>
  <si>
    <t>Realtree Xtra</t>
  </si>
  <si>
    <t>Red</t>
  </si>
  <si>
    <t>Red / Beige</t>
  </si>
  <si>
    <t>Red / Black</t>
  </si>
  <si>
    <t>Red / Blue</t>
  </si>
  <si>
    <t>Red / Blue / Green</t>
  </si>
  <si>
    <t>Red / Brown</t>
  </si>
  <si>
    <t>Red / Brown / White</t>
  </si>
  <si>
    <t>Red / Crimson</t>
  </si>
  <si>
    <t>Red / Gold</t>
  </si>
  <si>
    <t>Red / Graphite</t>
  </si>
  <si>
    <t>Red / Gray</t>
  </si>
  <si>
    <t>Red / Green</t>
  </si>
  <si>
    <t>Red / Light Blue</t>
  </si>
  <si>
    <t>Red / Light Green</t>
  </si>
  <si>
    <t>Red / Maroon</t>
  </si>
  <si>
    <t>Red / Orange</t>
  </si>
  <si>
    <t>Red / Pink</t>
  </si>
  <si>
    <t>Red / Purple</t>
  </si>
  <si>
    <t>Red / Silver</t>
  </si>
  <si>
    <t>Red / Turquoise</t>
  </si>
  <si>
    <t>Red / White</t>
  </si>
  <si>
    <t>Red / Yellow</t>
  </si>
  <si>
    <t>Red Coffee</t>
  </si>
  <si>
    <t>Red Fire</t>
  </si>
  <si>
    <t>Red Matte</t>
  </si>
  <si>
    <t>Red Pepper</t>
  </si>
  <si>
    <t>Red Wood</t>
  </si>
  <si>
    <t>Red Wood / White</t>
  </si>
  <si>
    <t>Red/Chrome</t>
  </si>
  <si>
    <t>Red/Yellow/Blue</t>
  </si>
  <si>
    <t>Red/Yellow/White</t>
  </si>
  <si>
    <t>Redhead</t>
  </si>
  <si>
    <t>Reeds</t>
  </si>
  <si>
    <t>Risunok</t>
  </si>
  <si>
    <t>River</t>
  </si>
  <si>
    <t>Rockenstein</t>
  </si>
  <si>
    <t>Root</t>
  </si>
  <si>
    <t>Rose</t>
  </si>
  <si>
    <t>Rose Gold</t>
  </si>
  <si>
    <t>Rose Gold Aluminium Case Light Pink/Midnight Blue</t>
  </si>
  <si>
    <t>Rose Gold Aluminium Case Light Pink/Midnight Blue Woven</t>
  </si>
  <si>
    <t>Rose Gold Aluminium Case Midnight Blue</t>
  </si>
  <si>
    <t>Rose Gold Aluminium Case Orange/Anthracite Woven</t>
  </si>
  <si>
    <t>Rose Gold Aluminium Case Pink Sand</t>
  </si>
  <si>
    <t>Rose Gold Aluminium Pink</t>
  </si>
  <si>
    <t>Rose Red</t>
  </si>
  <si>
    <t>Rose Wood</t>
  </si>
  <si>
    <t>Rubin</t>
  </si>
  <si>
    <t>Rubino</t>
  </si>
  <si>
    <t>Ruby</t>
  </si>
  <si>
    <t>Sabbia</t>
  </si>
  <si>
    <t>Safari</t>
  </si>
  <si>
    <t>Saffron</t>
  </si>
  <si>
    <t>Sahara</t>
  </si>
  <si>
    <t>Sakura</t>
  </si>
  <si>
    <t>Salad</t>
  </si>
  <si>
    <t>Salmon</t>
  </si>
  <si>
    <t>Samoan Oak / White</t>
  </si>
  <si>
    <t>San Marino / Gloss White</t>
  </si>
  <si>
    <t>Sanberst</t>
  </si>
  <si>
    <t>Sand</t>
  </si>
  <si>
    <t>Sand / Burgundy</t>
  </si>
  <si>
    <t>Sand Glossy</t>
  </si>
  <si>
    <t>Sand Matte</t>
  </si>
  <si>
    <t>Sand Oak / White</t>
  </si>
  <si>
    <t>Sand/Black</t>
  </si>
  <si>
    <t>Sandalwood</t>
  </si>
  <si>
    <t>Sandalwood dark</t>
  </si>
  <si>
    <t>Sangria</t>
  </si>
  <si>
    <t>Sanremo Fumare Oak / White</t>
  </si>
  <si>
    <t>Sapphire</t>
  </si>
  <si>
    <t>Sapphire Blue</t>
  </si>
  <si>
    <t>Satin</t>
  </si>
  <si>
    <t>Satin / Black</t>
  </si>
  <si>
    <t>Satin Nickel</t>
  </si>
  <si>
    <t>Scarlet</t>
  </si>
  <si>
    <t>Sea tree</t>
  </si>
  <si>
    <t>Sea wave</t>
  </si>
  <si>
    <t>Select / Graphite</t>
  </si>
  <si>
    <t>Sequoia</t>
  </si>
  <si>
    <t>Shadow Blue</t>
  </si>
  <si>
    <t>Shadow Box Black</t>
  </si>
  <si>
    <t>Sherwood Oak</t>
  </si>
  <si>
    <t>Sherwood Oak / White</t>
  </si>
  <si>
    <t>Ship label</t>
  </si>
  <si>
    <t>Silver</t>
  </si>
  <si>
    <t>Silver / Black</t>
  </si>
  <si>
    <t>Silver / Blue</t>
  </si>
  <si>
    <t>Silver / Brown</t>
  </si>
  <si>
    <t>Silver / Copper</t>
  </si>
  <si>
    <t>Silver / Gold</t>
  </si>
  <si>
    <t>Silver / Graphite / Gray</t>
  </si>
  <si>
    <t>Silver / Gray</t>
  </si>
  <si>
    <t>Silver / Green</t>
  </si>
  <si>
    <t>Silver / Light Green</t>
  </si>
  <si>
    <t>Silver / Light wood</t>
  </si>
  <si>
    <t>Silver / Orange</t>
  </si>
  <si>
    <t>Silver / Pink</t>
  </si>
  <si>
    <t>Silver / Purple</t>
  </si>
  <si>
    <t>Silver / Red</t>
  </si>
  <si>
    <t>Silver / Rose gold</t>
  </si>
  <si>
    <t xml:space="preserve">Silver / Turquoise </t>
  </si>
  <si>
    <t>Silver / Volt</t>
  </si>
  <si>
    <t>Silver / White</t>
  </si>
  <si>
    <t>Silver / Yellow</t>
  </si>
  <si>
    <t>Silver Aluminium Case Pearl Woven</t>
  </si>
  <si>
    <t>Silver Aluminium Case White</t>
  </si>
  <si>
    <t>Silver Matte</t>
  </si>
  <si>
    <t>Silver metallic</t>
  </si>
  <si>
    <t>Silverstone</t>
  </si>
  <si>
    <t>Skin color</t>
  </si>
  <si>
    <t>Skull Head</t>
  </si>
  <si>
    <t>Sky blue</t>
  </si>
  <si>
    <t>SL</t>
  </si>
  <si>
    <t>Slate Black</t>
  </si>
  <si>
    <t>Smoke</t>
  </si>
  <si>
    <t>Smoke Screen</t>
  </si>
  <si>
    <t>Soft White</t>
  </si>
  <si>
    <t>Soil</t>
  </si>
  <si>
    <t>Sonoma</t>
  </si>
  <si>
    <t>Sonoma / Black</t>
  </si>
  <si>
    <t>Sonoma / Gray</t>
  </si>
  <si>
    <t>Sonoma / Nut</t>
  </si>
  <si>
    <t>Sonoma oak / Dakar</t>
  </si>
  <si>
    <t>Sonoma Oak / White</t>
  </si>
  <si>
    <t>Sonoma oak combi</t>
  </si>
  <si>
    <t>Sonoma Oak Truffle / White</t>
  </si>
  <si>
    <t>Sonoma Oak/Shimo Ash</t>
  </si>
  <si>
    <t>Space</t>
  </si>
  <si>
    <t>Space Black Stainless Steel Case Space Black</t>
  </si>
  <si>
    <t>Space Black Stainless Steel Case Space Black Link</t>
  </si>
  <si>
    <t>Space Black Stainless Steel Case Space Black Milanese</t>
  </si>
  <si>
    <t>Space Gray</t>
  </si>
  <si>
    <t>Space Grey Aluminium Case</t>
  </si>
  <si>
    <t>Space Grey Aluminium Case Black</t>
  </si>
  <si>
    <t>Space Grey Aluminium Case Black Woven</t>
  </si>
  <si>
    <t>Spider-Man</t>
  </si>
  <si>
    <t>Spring</t>
  </si>
  <si>
    <t>Square</t>
  </si>
  <si>
    <t>Stainless Steel</t>
  </si>
  <si>
    <t>Stainless steel / Beige</t>
  </si>
  <si>
    <t>Stainless steel / Black</t>
  </si>
  <si>
    <t>Stainless steel / Blue</t>
  </si>
  <si>
    <t>Stainless steel / Green</t>
  </si>
  <si>
    <t>Stainless steel / White</t>
  </si>
  <si>
    <t xml:space="preserve">Stainless Steel Case Midnight Blue Leather- Large </t>
  </si>
  <si>
    <t xml:space="preserve">Stainless Steel Case Midnight Blue Leather- Medium </t>
  </si>
  <si>
    <t xml:space="preserve">Stainless Steel Case Midnight Blue Modern Buckle - Large </t>
  </si>
  <si>
    <t xml:space="preserve">Stainless Steel Case Midnight Blue Modern Buckle - Medium </t>
  </si>
  <si>
    <t xml:space="preserve">Stainless Steel Case Midnight Blue Modern Buckle - Small </t>
  </si>
  <si>
    <t xml:space="preserve">Stainless Steel Case Saddle Brown Classic Buckle </t>
  </si>
  <si>
    <t>Stainless Steel Case Silver Link</t>
  </si>
  <si>
    <t>Stainless Steel Case Silver Milanese</t>
  </si>
  <si>
    <t>Stainless Steel Case White</t>
  </si>
  <si>
    <t>Standard Woodland</t>
  </si>
  <si>
    <t>Steel</t>
  </si>
  <si>
    <t>Steel / Burgundy</t>
  </si>
  <si>
    <t>Steel / Orange</t>
  </si>
  <si>
    <t>Sterling Silver</t>
  </si>
  <si>
    <t>Stickerz</t>
  </si>
  <si>
    <t>Stickerz New</t>
  </si>
  <si>
    <t>Stirling oak</t>
  </si>
  <si>
    <t>Stone</t>
  </si>
  <si>
    <t>Storm</t>
  </si>
  <si>
    <t>Street</t>
  </si>
  <si>
    <t>Street Art</t>
  </si>
  <si>
    <t>Striped</t>
  </si>
  <si>
    <t>Suede Black</t>
  </si>
  <si>
    <t>Sunburst</t>
  </si>
  <si>
    <t>Swamp</t>
  </si>
  <si>
    <t>Symbio</t>
  </si>
  <si>
    <t>Tabaco</t>
  </si>
  <si>
    <t>Tahoe Oak / Anthracite</t>
  </si>
  <si>
    <t>Tahoe oak / White</t>
  </si>
  <si>
    <t>Tan</t>
  </si>
  <si>
    <t>Tattoo</t>
  </si>
  <si>
    <t>Taup</t>
  </si>
  <si>
    <t>Taupe</t>
  </si>
  <si>
    <t>Taupo</t>
  </si>
  <si>
    <t>Teak</t>
  </si>
  <si>
    <t>Teal</t>
  </si>
  <si>
    <t>Teal Green</t>
  </si>
  <si>
    <t>Tephra Concrete</t>
  </si>
  <si>
    <t>Terra</t>
  </si>
  <si>
    <t>Terracotta</t>
  </si>
  <si>
    <t>Terracotta / Beige</t>
  </si>
  <si>
    <t>Terracotta / Lactic</t>
  </si>
  <si>
    <t>The Ghost</t>
  </si>
  <si>
    <t>Thinker Black</t>
  </si>
  <si>
    <t>Thinker Silver</t>
  </si>
  <si>
    <t>Tiffany</t>
  </si>
  <si>
    <t>Tiffany Matte</t>
  </si>
  <si>
    <t>Tiger</t>
  </si>
  <si>
    <t>Titan</t>
  </si>
  <si>
    <t>Titan Grey</t>
  </si>
  <si>
    <t>Titan Silver</t>
  </si>
  <si>
    <t>Titanium</t>
  </si>
  <si>
    <t>Topaz</t>
  </si>
  <si>
    <t>Toronto</t>
  </si>
  <si>
    <t>Transparent</t>
  </si>
  <si>
    <t>Transparent / Rainbow</t>
  </si>
  <si>
    <t>Transparent / Silver</t>
  </si>
  <si>
    <t>Transparent / Violet</t>
  </si>
  <si>
    <t>Transparent / Wenge</t>
  </si>
  <si>
    <t>Transparent / Yellow</t>
  </si>
  <si>
    <t>Transparent Black</t>
  </si>
  <si>
    <t>Transparent Blue</t>
  </si>
  <si>
    <t>Transparent Brown</t>
  </si>
  <si>
    <t>Transparent Chrome</t>
  </si>
  <si>
    <t>Transparent Copper</t>
  </si>
  <si>
    <t>Transparent Gold</t>
  </si>
  <si>
    <t>Transparent Gray</t>
  </si>
  <si>
    <t>Transparent Green</t>
  </si>
  <si>
    <t>Transparent Orange</t>
  </si>
  <si>
    <t>Transparent Pink</t>
  </si>
  <si>
    <t>Transparent Purple</t>
  </si>
  <si>
    <t>Transparent Red</t>
  </si>
  <si>
    <t>Transparent White</t>
  </si>
  <si>
    <t>Tricolor Flowers</t>
  </si>
  <si>
    <t>Trinity</t>
  </si>
  <si>
    <t>Tropic</t>
  </si>
  <si>
    <t>Truffle / Brown</t>
  </si>
  <si>
    <t>Truffle / Gray</t>
  </si>
  <si>
    <t>Turguoise/Chrome</t>
  </si>
  <si>
    <t>Turquoise</t>
  </si>
  <si>
    <t>Turquoise / Beige</t>
  </si>
  <si>
    <t>Turquoise / Black</t>
  </si>
  <si>
    <t>Turquoise / Blue</t>
  </si>
  <si>
    <t>Turquoise / Brown</t>
  </si>
  <si>
    <t>Turquoise / Crimson</t>
  </si>
  <si>
    <t>Turquoise / Gray</t>
  </si>
  <si>
    <t>Turquoise / Green</t>
  </si>
  <si>
    <t>Turquoise / Light Blue</t>
  </si>
  <si>
    <t>Turquoise / Light Green</t>
  </si>
  <si>
    <t>Turquoise / Orange</t>
  </si>
  <si>
    <t>Turquoise / Pink</t>
  </si>
  <si>
    <t>Turquoise / Raspberry</t>
  </si>
  <si>
    <t>Turquoise / Red</t>
  </si>
  <si>
    <t>Turquoise / White</t>
  </si>
  <si>
    <t>Turquoise / Yellow</t>
  </si>
  <si>
    <t>Ultra Violet</t>
  </si>
  <si>
    <t>Ultramarine</t>
  </si>
  <si>
    <t>Uniform</t>
  </si>
  <si>
    <t>Urban</t>
  </si>
  <si>
    <t>Urban light</t>
  </si>
  <si>
    <t>Vacaline</t>
  </si>
  <si>
    <t>Vacumegreen</t>
  </si>
  <si>
    <t>Vacumepink</t>
  </si>
  <si>
    <t>Vacumered</t>
  </si>
  <si>
    <t>Vanilla</t>
  </si>
  <si>
    <t>Velocity Black</t>
  </si>
  <si>
    <t>Velocity Carbon</t>
  </si>
  <si>
    <t>Velvet Red</t>
  </si>
  <si>
    <t>Viburnum</t>
  </si>
  <si>
    <t>Vintage</t>
  </si>
  <si>
    <t>Violet</t>
  </si>
  <si>
    <t>Violet / Beige</t>
  </si>
  <si>
    <t>Violet / Black</t>
  </si>
  <si>
    <t>Violet / Blue</t>
  </si>
  <si>
    <t>Violet / Crimson</t>
  </si>
  <si>
    <t>Violet / Gray</t>
  </si>
  <si>
    <t>Violet / Green</t>
  </si>
  <si>
    <t>Violet / Light Blue</t>
  </si>
  <si>
    <t>Violet / Lilac</t>
  </si>
  <si>
    <t>Violet / Orange</t>
  </si>
  <si>
    <t>Violet / Pink</t>
  </si>
  <si>
    <t>Violet / Red</t>
  </si>
  <si>
    <t>Violet / White</t>
  </si>
  <si>
    <t>Violet / Yellow</t>
  </si>
  <si>
    <t>Violet Glossy</t>
  </si>
  <si>
    <t>Violet Matte</t>
  </si>
  <si>
    <t>Violet/Gold</t>
  </si>
  <si>
    <t>Virid</t>
  </si>
  <si>
    <t>Volcamo</t>
  </si>
  <si>
    <t>Volcanic Red</t>
  </si>
  <si>
    <t>Walnut</t>
  </si>
  <si>
    <t>Walnut / Black</t>
  </si>
  <si>
    <t>Walnut 3D</t>
  </si>
  <si>
    <t>Walnut Brown</t>
  </si>
  <si>
    <t>Walnut California</t>
  </si>
  <si>
    <t>Walnut Ekko</t>
  </si>
  <si>
    <t>Walnut European</t>
  </si>
  <si>
    <t>Walnut Himalayan</t>
  </si>
  <si>
    <t>Walnut Honey</t>
  </si>
  <si>
    <t>Walnut Marino / Jasmine</t>
  </si>
  <si>
    <t>Walnut Marino / Pink</t>
  </si>
  <si>
    <t>Walnut Norwegian</t>
  </si>
  <si>
    <t>Walnut Salev / Gianni</t>
  </si>
  <si>
    <t>Walnut Scandinavian</t>
  </si>
  <si>
    <t>Walnut Siberian</t>
  </si>
  <si>
    <t>Walnut Verona</t>
  </si>
  <si>
    <t>Wenge</t>
  </si>
  <si>
    <t>Wenge / Alaska</t>
  </si>
  <si>
    <t>Wenge / Alder</t>
  </si>
  <si>
    <t>Wenge / Alder blue</t>
  </si>
  <si>
    <t>Wenge / Amber</t>
  </si>
  <si>
    <t>Wenge / Appalachian</t>
  </si>
  <si>
    <t>Wenge / Beige</t>
  </si>
  <si>
    <t>Wenge / Birch</t>
  </si>
  <si>
    <t>Wenge / Brown</t>
  </si>
  <si>
    <t>Wenge / Cocoa</t>
  </si>
  <si>
    <t>Wenge / Dark beige</t>
  </si>
  <si>
    <t>Wenge / Drakar</t>
  </si>
  <si>
    <t>Wenge / Gold</t>
  </si>
  <si>
    <t>Wenge / Gray</t>
  </si>
  <si>
    <t>Wenge / Green</t>
  </si>
  <si>
    <t>Wenge / Lactic</t>
  </si>
  <si>
    <t>Wenge / Light Brown</t>
  </si>
  <si>
    <t>Wenge / Light green</t>
  </si>
  <si>
    <t>Wenge / Milk</t>
  </si>
  <si>
    <t>Wenge / Oak Milk</t>
  </si>
  <si>
    <t>Wenge / Peach</t>
  </si>
  <si>
    <t>Wenge / Picture</t>
  </si>
  <si>
    <t>Wenge / Red</t>
  </si>
  <si>
    <t>Wenge / Sherwood oak</t>
  </si>
  <si>
    <t>Wenge / Sonoma</t>
  </si>
  <si>
    <t>Wenge / Terra</t>
  </si>
  <si>
    <t>Wenge / Truffle</t>
  </si>
  <si>
    <t>Wenge / Walnut</t>
  </si>
  <si>
    <t>Wenge / White</t>
  </si>
  <si>
    <t>Wenge / Yellow</t>
  </si>
  <si>
    <t>Wenge combi</t>
  </si>
  <si>
    <t>Wenge Corsica</t>
  </si>
  <si>
    <t>Wenge Dark</t>
  </si>
  <si>
    <t>Wenge dark / Wenge light</t>
  </si>
  <si>
    <t>Wenge Louisiana</t>
  </si>
  <si>
    <t>Wenge Magic</t>
  </si>
  <si>
    <t>Wenge magic / Concordia Oak</t>
  </si>
  <si>
    <t>Wenge Magic / Oak Milk</t>
  </si>
  <si>
    <t>Wenge magic / Oak Rhodes</t>
  </si>
  <si>
    <t>Wenge Magic / Oak Samoa</t>
  </si>
  <si>
    <t>Wenge Magic / Oak Sonoma</t>
  </si>
  <si>
    <t>Wenge magic / Shtroks dark</t>
  </si>
  <si>
    <t>Wenge Magic / Vanilla</t>
  </si>
  <si>
    <t>Wenge magic/Sonoma Oak</t>
  </si>
  <si>
    <t>Wenge Oak</t>
  </si>
  <si>
    <t>Wenge/Vanilla</t>
  </si>
  <si>
    <t>Wheat</t>
  </si>
  <si>
    <t>Whiskey</t>
  </si>
  <si>
    <t>White</t>
  </si>
  <si>
    <t>White / Alaska</t>
  </si>
  <si>
    <t>White / Alicante</t>
  </si>
  <si>
    <t>White / Artisan Oak</t>
  </si>
  <si>
    <t>White / Beech</t>
  </si>
  <si>
    <t>White / Beige</t>
  </si>
  <si>
    <t>White / Black</t>
  </si>
  <si>
    <t>White / Blue</t>
  </si>
  <si>
    <t>White / Blue / Pink</t>
  </si>
  <si>
    <t>White / Blue / Violet</t>
  </si>
  <si>
    <t>White / Bordo</t>
  </si>
  <si>
    <t>White / Bronze</t>
  </si>
  <si>
    <t>White / Brown</t>
  </si>
  <si>
    <t>White / Cappuccino</t>
  </si>
  <si>
    <t>White / Chrome</t>
  </si>
  <si>
    <t>White / Cocoa</t>
  </si>
  <si>
    <t>White / Concrete</t>
  </si>
  <si>
    <t>White / Copper</t>
  </si>
  <si>
    <t>White / Country label</t>
  </si>
  <si>
    <t>White / Cream</t>
  </si>
  <si>
    <t>White / Crimson</t>
  </si>
  <si>
    <t>White / Dark Ansberg Oak</t>
  </si>
  <si>
    <t>White / Dark Blue</t>
  </si>
  <si>
    <t>White / Dark Walnut</t>
  </si>
  <si>
    <t>White / Dark Wenge</t>
  </si>
  <si>
    <t>White / Dots</t>
  </si>
  <si>
    <t>White / Electric</t>
  </si>
  <si>
    <t>White / Fucsia</t>
  </si>
  <si>
    <t>White / Gloss Black</t>
  </si>
  <si>
    <t>White / Gold</t>
  </si>
  <si>
    <t>White / Golden</t>
  </si>
  <si>
    <t>White / Graphite</t>
  </si>
  <si>
    <t>White / Gray</t>
  </si>
  <si>
    <t>White / Gray / Blue</t>
  </si>
  <si>
    <t>White / Green</t>
  </si>
  <si>
    <t>White / Green / Grey</t>
  </si>
  <si>
    <t>White / Khaki</t>
  </si>
  <si>
    <t>White / Lavender</t>
  </si>
  <si>
    <t>White / Light Blue</t>
  </si>
  <si>
    <t>White / Light Green</t>
  </si>
  <si>
    <t>White / Lilac</t>
  </si>
  <si>
    <t>White / Lime</t>
  </si>
  <si>
    <t>White / Lines</t>
  </si>
  <si>
    <t>White / Maroon</t>
  </si>
  <si>
    <t>White / Mint</t>
  </si>
  <si>
    <t>White / Multicolored</t>
  </si>
  <si>
    <t>White / Nickel</t>
  </si>
  <si>
    <t>White / Oak Golden</t>
  </si>
  <si>
    <t>White / Oak Honey</t>
  </si>
  <si>
    <t>White / Oak Milk</t>
  </si>
  <si>
    <t>White / Oak Rhodes</t>
  </si>
  <si>
    <t>White / Oak San Remo</t>
  </si>
  <si>
    <t>White / Oak Sonoma</t>
  </si>
  <si>
    <t>White / Olive</t>
  </si>
  <si>
    <t>White / Orange</t>
  </si>
  <si>
    <t>White / Orbit</t>
  </si>
  <si>
    <t>White / Peach</t>
  </si>
  <si>
    <t>White / Picture</t>
  </si>
  <si>
    <t>White / Pink</t>
  </si>
  <si>
    <t>White / Purple</t>
  </si>
  <si>
    <t>White / Raspberry</t>
  </si>
  <si>
    <t>White / Red</t>
  </si>
  <si>
    <t>White / Red / Black</t>
  </si>
  <si>
    <t>White / Red / Blue</t>
  </si>
  <si>
    <t>White / Red / Green</t>
  </si>
  <si>
    <t>White / Rings</t>
  </si>
  <si>
    <t>White / Rose</t>
  </si>
  <si>
    <t>White / Sand</t>
  </si>
  <si>
    <t>White / Sheffield Oak</t>
  </si>
  <si>
    <t>White / Sherwood oak</t>
  </si>
  <si>
    <t>White / Silver</t>
  </si>
  <si>
    <t>White / Steel</t>
  </si>
  <si>
    <t>White / Striped</t>
  </si>
  <si>
    <t>White / Terrakot</t>
  </si>
  <si>
    <t>White / Turquoise</t>
  </si>
  <si>
    <t>White / Tyrkys</t>
  </si>
  <si>
    <t>White / Urban light</t>
  </si>
  <si>
    <t>White / Vanilla</t>
  </si>
  <si>
    <t>White / Violet</t>
  </si>
  <si>
    <t>White / Violet / Mint</t>
  </si>
  <si>
    <t>White / Wenge</t>
  </si>
  <si>
    <t>White / White</t>
  </si>
  <si>
    <t>White / White tree</t>
  </si>
  <si>
    <t>White / Yellow</t>
  </si>
  <si>
    <t>White /rose gold</t>
  </si>
  <si>
    <t>White Beige</t>
  </si>
  <si>
    <t>White Flowers</t>
  </si>
  <si>
    <t>White Fuchsia</t>
  </si>
  <si>
    <t>White INK Trail</t>
  </si>
  <si>
    <t>White marble</t>
  </si>
  <si>
    <t>White matt / Oak San Remo</t>
  </si>
  <si>
    <t>White Matte</t>
  </si>
  <si>
    <t>White oak chip</t>
  </si>
  <si>
    <t>White Stone</t>
  </si>
  <si>
    <t>White supermat / Oak graphite</t>
  </si>
  <si>
    <t>White supermat / Patina gold</t>
  </si>
  <si>
    <t>White tree</t>
  </si>
  <si>
    <t>White wood</t>
  </si>
  <si>
    <t>White/Black/Pink</t>
  </si>
  <si>
    <t>White/Burgundy</t>
  </si>
  <si>
    <t>White/Messina</t>
  </si>
  <si>
    <t>White/Nickel</t>
  </si>
  <si>
    <t>White/Salad</t>
  </si>
  <si>
    <t>White/Transparent</t>
  </si>
  <si>
    <t>Wild Berry</t>
  </si>
  <si>
    <t>Wood</t>
  </si>
  <si>
    <t>Wood Flower</t>
  </si>
  <si>
    <t>Woodland Digital</t>
  </si>
  <si>
    <t>Yellow</t>
  </si>
  <si>
    <t>Yellow / Beige</t>
  </si>
  <si>
    <t>Yellow / Black</t>
  </si>
  <si>
    <t>Yellow / Blue</t>
  </si>
  <si>
    <t>Yellow / Brown</t>
  </si>
  <si>
    <t>Yellow / Burgundy</t>
  </si>
  <si>
    <t>Yellow / Gray</t>
  </si>
  <si>
    <t>Yellow / Green</t>
  </si>
  <si>
    <t>Yellow / Green / Red</t>
  </si>
  <si>
    <t>Yellow / Light Blue</t>
  </si>
  <si>
    <t>Yellow / Light Green</t>
  </si>
  <si>
    <t>Yellow / Lilac</t>
  </si>
  <si>
    <t>Yellow / Orange</t>
  </si>
  <si>
    <t>Yellow / Pink</t>
  </si>
  <si>
    <t>Yellow / Purple</t>
  </si>
  <si>
    <t>Yellow / Raspberry</t>
  </si>
  <si>
    <t>Yellow / Red</t>
  </si>
  <si>
    <t>Yellow / Silver</t>
  </si>
  <si>
    <t>Yellow / Violet</t>
  </si>
  <si>
    <t>Yellow / White</t>
  </si>
  <si>
    <t>Yelow / Gray</t>
  </si>
  <si>
    <t>Zebra</t>
  </si>
  <si>
    <t>Zebrano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</si>
</sst>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11.711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34.135" bestFit="true" customWidth="true" style="0"/>
    <col min="16" max="16" width="23.423" bestFit="true" customWidth="true" style="0"/>
    <col min="17" max="17" width="31.707" bestFit="true" customWidth="true" style="0"/>
    <col min="18" max="18" width="21.138" bestFit="true" customWidth="true" style="0"/>
    <col min="19" max="19" width="21.138" bestFit="true" customWidth="true" style="0"/>
    <col min="20" max="20" width="25.851" bestFit="true" customWidth="true" style="0"/>
    <col min="21" max="21" width="25.851" bestFit="true" customWidth="true" style="0"/>
    <col min="22" max="22" width="21.138" bestFit="true" customWidth="true" style="0"/>
    <col min="23" max="23" width="21.138" bestFit="true" customWidth="true" style="0"/>
    <col min="24" max="24" width="29.421" bestFit="true" customWidth="true" style="0"/>
    <col min="25" max="25" width="51.845" bestFit="true" customWidth="true" style="0"/>
    <col min="26" max="26" width="51.845" bestFit="true" customWidth="true" style="0"/>
    <col min="27" max="27" width="22.28" bestFit="true" customWidth="true" style="0"/>
    <col min="28" max="28" width="22.28" bestFit="true" customWidth="true" style="0"/>
    <col min="29" max="29" width="25.851" bestFit="true" customWidth="true" style="0"/>
    <col min="30" max="30" width="24.708" bestFit="true" customWidth="true" style="0"/>
    <col min="31" max="31" width="22.28" bestFit="true" customWidth="true" style="0"/>
    <col min="32" max="32" width="22.28" bestFit="true" customWidth="true" style="0"/>
    <col min="33" max="33" width="13.997" bestFit="true" customWidth="true" style="0"/>
    <col min="34" max="34" width="13.997" bestFit="true" customWidth="true" style="0"/>
    <col min="35" max="35" width="50.559" bestFit="true" customWidth="true" style="0"/>
    <col min="36" max="36" width="18.71" bestFit="true" customWidth="true" style="0"/>
    <col min="37" max="37" width="18.71" bestFit="true" customWidth="true" style="0"/>
    <col min="38" max="38" width="19.995" bestFit="true" customWidth="true" style="0"/>
    <col min="39" max="39" width="37.705" bestFit="true" customWidth="true" style="0"/>
    <col min="40" max="40" width="36.42" bestFit="true" customWidth="true" style="0"/>
    <col min="41" max="41" width="37.705" bestFit="true" customWidth="true" style="0"/>
    <col min="42" max="42" width="37.705" bestFit="true" customWidth="true" style="0"/>
  </cols>
  <sheetData>
    <row r="1" spans="1:4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</row>
    <row r="2" spans="1:42" hidden="true">
      <c r="A2" s="1" t="s">
        <v>41</v>
      </c>
      <c r="B2" s="1" t="s">
        <v>42</v>
      </c>
      <c r="C2" s="1" t="s">
        <v>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  <c r="K2" s="1" t="s">
        <v>50</v>
      </c>
      <c r="L2" s="1" t="s">
        <v>51</v>
      </c>
      <c r="M2" s="1" t="s">
        <v>52</v>
      </c>
      <c r="N2" s="1" t="s">
        <v>53</v>
      </c>
      <c r="O2" s="1" t="s">
        <v>54</v>
      </c>
      <c r="P2" s="1" t="s">
        <v>55</v>
      </c>
      <c r="Q2" s="1" t="s">
        <v>56</v>
      </c>
      <c r="R2" s="1" t="s">
        <v>57</v>
      </c>
      <c r="S2" s="1" t="s">
        <v>58</v>
      </c>
      <c r="T2" s="1" t="s">
        <v>59</v>
      </c>
      <c r="U2" s="1" t="s">
        <v>60</v>
      </c>
      <c r="V2" s="1" t="s">
        <v>61</v>
      </c>
      <c r="W2" s="1" t="s">
        <v>62</v>
      </c>
      <c r="X2" s="1" t="s">
        <v>63</v>
      </c>
      <c r="Y2" s="1" t="s">
        <v>64</v>
      </c>
      <c r="Z2" s="1" t="s">
        <v>65</v>
      </c>
      <c r="AA2" s="1" t="s">
        <v>66</v>
      </c>
      <c r="AB2" s="1" t="s">
        <v>67</v>
      </c>
      <c r="AC2" s="1" t="s">
        <v>68</v>
      </c>
      <c r="AD2" s="1" t="s">
        <v>69</v>
      </c>
      <c r="AE2" s="1" t="s">
        <v>70</v>
      </c>
      <c r="AF2" s="1" t="s">
        <v>71</v>
      </c>
      <c r="AG2" s="1" t="s">
        <v>72</v>
      </c>
      <c r="AH2" s="1" t="s">
        <v>73</v>
      </c>
      <c r="AI2" s="1" t="s">
        <v>74</v>
      </c>
      <c r="AJ2" s="1" t="s">
        <v>75</v>
      </c>
      <c r="AK2" s="1" t="s">
        <v>76</v>
      </c>
      <c r="AL2" s="1" t="s">
        <v>77</v>
      </c>
      <c r="AM2" s="1" t="s">
        <v>78</v>
      </c>
      <c r="AN2" s="1" t="s">
        <v>79</v>
      </c>
      <c r="AO2" s="1" t="s">
        <v>80</v>
      </c>
      <c r="AP2" s="1" t="s">
        <v>81</v>
      </c>
    </row>
    <row r="3" spans="1:42">
      <c r="D3" t="s">
        <v>82</v>
      </c>
      <c r="M3"/>
      <c r="N3"/>
      <c r="P3"/>
      <c r="Q3"/>
      <c r="R3"/>
      <c r="S3"/>
      <c r="V3"/>
      <c r="W3"/>
      <c r="X3"/>
      <c r="AC3"/>
      <c r="AD3"/>
      <c r="AI3"/>
      <c r="AL3"/>
      <c r="AP3"/>
    </row>
  </sheetData>
  <dataValidations count="56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B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C1"/>
    <dataValidation type="list" errorStyle="stop" operator="between" allowBlank="1" showDropDown="0" showInputMessage="1" showErrorMessage="1" errorTitle="Ошибка!" error="Значение не из списка" sqref="AC3">
      <formula1>='Пример заполнения'!$AA$4:$AA$1377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D1"/>
    <dataValidation type="list" errorStyle="stop" operator="between" allowBlank="1" showDropDown="0" showInputMessage="1" showErrorMessage="1" errorTitle="Ошибка!" error="Значение не из списка" sqref="AD3">
      <formula1>='Пример заполнения'!$AB$4:$AB$1959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G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I1"/>
    <dataValidation type="list" errorStyle="stop" operator="between" allowBlank="1" showDropDown="0" showInputMessage="1" showErrorMessage="1" errorTitle="Ошибка!" error="Значение не из списка" sqref="AI3">
      <formula1>='Пример заполнения'!$AG$4:$AG$124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J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K1"/>
    <dataValidation type="none" errorStyle="stop" operator="between" allowBlank="0" showDropDown="1" showInputMessage="0" showErrorMessage="0" sqref="AL1"/>
    <dataValidation type="list" errorStyle="stop" operator="between" allowBlank="1" showDropDown="0" showInputMessage="1" showErrorMessage="1" errorTitle="Ошибка!" error="Значение не из списка" sqref="AL3">
      <formula1>='Пример заполнения'!$AJ$4:$AJ$64</formula1>
    </dataValidation>
    <dataValidation type="none" errorStyle="stop" operator="between" allowBlank="0" showDropDown="1" showInputMessage="0" showErrorMessage="0" sqref="AM1"/>
    <dataValidation type="none" errorStyle="stop" operator="between" allowBlank="0" showDropDown="1" showInputMessage="0" showErrorMessage="0" sqref="AN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O1"/>
    <dataValidation type="none" errorStyle="stop" operator="between" allowBlank="0" showDropDown="1" showInputMessage="0" showErrorMessage="0" sqref="AP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P3">
      <formula1>ISNUMBER(SUMPRODUCT(SEARCH(MID(AP3,ROW(INDIRECT("1:"&amp;LEN(AP3))),1),"0123456789.")))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list" errorStyle="stop" operator="between" allowBlank="1" showDropDown="0" showInputMessage="1" showErrorMessage="1" errorTitle="Ошибка!" error="Значение не из списка" sqref="M3">
      <formula1>='Пример заполнения'!$K$4:$K$6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N1"/>
    <dataValidation type="list" errorStyle="stop" operator="between" allowBlank="1" showDropDown="0" showInputMessage="1" showErrorMessage="1" errorTitle="Ошибка!" error="Значение не из списка" sqref="N3">
      <formula1>='Пример заполнения'!$L$4:$L$14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list" errorStyle="stop" operator="between" allowBlank="1" showDropDown="0" showInputMessage="1" showErrorMessage="1" errorTitle="Ошибка!" error="Значение не из списка" sqref="P3">
      <formula1>='Пример заполнения'!$N$4:$N$9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list" errorStyle="stop" operator="between" allowBlank="1" showDropDown="0" showInputMessage="1" showErrorMessage="1" errorTitle="Ошибка!" error="Значение не из списка" sqref="Q3">
      <formula1>='Пример заполнения'!$O$4:$O$8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list" errorStyle="stop" operator="between" allowBlank="1" showDropDown="0" showInputMessage="1" showErrorMessage="1" errorTitle="Ошибка!" error="Значение не из списка" sqref="R3">
      <formula1>='Пример заполнения'!$P$4:$P$9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S1"/>
    <dataValidation type="list" errorStyle="stop" operator="between" allowBlank="1" showDropDown="0" showInputMessage="1" showErrorMessage="1" errorTitle="Ошибка!" error="Значение не из списка" sqref="S3">
      <formula1>='Пример заполнения'!$Q$4:$Q$5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T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list" errorStyle="stop" operator="between" allowBlank="1" showDropDown="0" showInputMessage="1" showErrorMessage="1" errorTitle="Ошибка!" error="Значение не из списка" sqref="V3">
      <formula1>='Пример заполнения'!$T$4:$T$5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V1"/>
    <dataValidation type="list" errorStyle="stop" operator="between" allowBlank="1" showDropDown="0" showInputMessage="1" showErrorMessage="1" errorTitle="Ошибка!" error="Значение не из списка" sqref="W3">
      <formula1>='Пример заполнения'!$U$4:$U$7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W1"/>
    <dataValidation type="list" errorStyle="stop" operator="between" allowBlank="1" showDropDown="0" showInputMessage="1" showErrorMessage="1" errorTitle="Ошибка!" error="Значение не из списка" sqref="X3">
      <formula1>='Пример заполнения'!$V$4:$V$5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X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Y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1959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25.851" bestFit="true" customWidth="true" style="0"/>
    <col min="12" max="12" width="25.851" bestFit="true" customWidth="true" style="0"/>
    <col min="13" max="13" width="34.135" bestFit="true" customWidth="true" style="0"/>
    <col min="14" max="14" width="25.851" bestFit="true" customWidth="true" style="0"/>
    <col min="15" max="15" width="31.707" bestFit="true" customWidth="true" style="0"/>
    <col min="16" max="16" width="25.851" bestFit="true" customWidth="true" style="0"/>
    <col min="17" max="17" width="25.851" bestFit="true" customWidth="true" style="0"/>
    <col min="18" max="18" width="25.851" bestFit="true" customWidth="true" style="0"/>
    <col min="19" max="19" width="25.851" bestFit="true" customWidth="true" style="0"/>
    <col min="20" max="20" width="25.851" bestFit="true" customWidth="true" style="0"/>
    <col min="21" max="21" width="25.851" bestFit="true" customWidth="true" style="0"/>
    <col min="22" max="22" width="29.421" bestFit="true" customWidth="true" style="0"/>
    <col min="23" max="23" width="51.845" bestFit="true" customWidth="true" style="0"/>
    <col min="24" max="24" width="51.845" bestFit="true" customWidth="true" style="0"/>
    <col min="25" max="25" width="24.708" bestFit="true" customWidth="true" style="0"/>
    <col min="26" max="26" width="24.708" bestFit="true" customWidth="true" style="0"/>
    <col min="27" max="27" width="58.843" bestFit="true" customWidth="true" style="0"/>
    <col min="28" max="28" width="69.554" bestFit="true" customWidth="true" style="0"/>
    <col min="29" max="29" width="23.423" bestFit="true" customWidth="true" style="0"/>
    <col min="30" max="30" width="23.423" bestFit="true" customWidth="true" style="0"/>
    <col min="31" max="31" width="23.423" bestFit="true" customWidth="true" style="0"/>
    <col min="32" max="32" width="23.423" bestFit="true" customWidth="true" style="0"/>
    <col min="33" max="33" width="50.559" bestFit="true" customWidth="true" style="0"/>
    <col min="34" max="34" width="24.708" bestFit="true" customWidth="true" style="0"/>
    <col min="35" max="35" width="24.708" bestFit="true" customWidth="true" style="0"/>
    <col min="36" max="36" width="123.827" bestFit="true" customWidth="true" style="0"/>
    <col min="37" max="37" width="25.851" bestFit="true" customWidth="true" style="0"/>
    <col min="38" max="38" width="25.851" bestFit="true" customWidth="true" style="0"/>
    <col min="39" max="39" width="24.708" bestFit="true" customWidth="true" style="0"/>
    <col min="40" max="40" width="37.705" bestFit="true" customWidth="true" style="0"/>
  </cols>
  <sheetData>
    <row r="1" spans="1:40">
      <c r="A1" s="1" t="s">
        <v>42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83</v>
      </c>
      <c r="M1" s="1" t="s">
        <v>84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</row>
    <row r="2" spans="1:40">
      <c r="A2" t="s">
        <v>85</v>
      </c>
      <c r="B2" t="s">
        <v>86</v>
      </c>
      <c r="C2" t="s">
        <v>87</v>
      </c>
      <c r="D2" t="s">
        <v>87</v>
      </c>
      <c r="E2" t="s">
        <v>86</v>
      </c>
      <c r="F2" t="s">
        <v>86</v>
      </c>
      <c r="G2" t="s">
        <v>86</v>
      </c>
      <c r="H2" t="s">
        <v>88</v>
      </c>
      <c r="I2" t="s">
        <v>88</v>
      </c>
      <c r="J2" t="s">
        <v>86</v>
      </c>
      <c r="K2" t="s">
        <v>89</v>
      </c>
      <c r="L2" t="s">
        <v>89</v>
      </c>
      <c r="M2" t="s">
        <v>90</v>
      </c>
      <c r="N2" t="s">
        <v>89</v>
      </c>
      <c r="O2" t="s">
        <v>89</v>
      </c>
      <c r="P2" t="s">
        <v>89</v>
      </c>
      <c r="Q2" t="s">
        <v>89</v>
      </c>
      <c r="R2" t="s">
        <v>86</v>
      </c>
      <c r="S2" t="s">
        <v>86</v>
      </c>
      <c r="T2" t="s">
        <v>89</v>
      </c>
      <c r="U2" t="s">
        <v>89</v>
      </c>
      <c r="V2" t="s">
        <v>89</v>
      </c>
      <c r="W2" t="s">
        <v>86</v>
      </c>
      <c r="X2" t="s">
        <v>86</v>
      </c>
      <c r="Y2" t="s">
        <v>88</v>
      </c>
      <c r="Z2" t="s">
        <v>88</v>
      </c>
      <c r="AA2" t="s">
        <v>89</v>
      </c>
      <c r="AB2" t="s">
        <v>89</v>
      </c>
      <c r="AC2" t="s">
        <v>86</v>
      </c>
      <c r="AD2" t="s">
        <v>86</v>
      </c>
      <c r="AE2" t="s">
        <v>86</v>
      </c>
      <c r="AF2" t="s">
        <v>86</v>
      </c>
      <c r="AG2" t="s">
        <v>89</v>
      </c>
      <c r="AH2" t="s">
        <v>88</v>
      </c>
      <c r="AI2" t="s">
        <v>88</v>
      </c>
      <c r="AJ2" t="s">
        <v>89</v>
      </c>
      <c r="AN2" t="s">
        <v>91</v>
      </c>
    </row>
    <row r="3" spans="1:40">
      <c r="A3" t="s">
        <v>42</v>
      </c>
      <c r="B3" t="s">
        <v>2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62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 t="s">
        <v>71</v>
      </c>
      <c r="AE3" t="s">
        <v>72</v>
      </c>
      <c r="AF3" t="s">
        <v>73</v>
      </c>
      <c r="AG3" t="s">
        <v>74</v>
      </c>
      <c r="AH3" t="s">
        <v>75</v>
      </c>
      <c r="AI3" t="s">
        <v>76</v>
      </c>
      <c r="AJ3" t="s">
        <v>77</v>
      </c>
      <c r="AN3" t="s">
        <v>81</v>
      </c>
    </row>
    <row r="4" spans="1:40">
      <c r="K4" t="s">
        <v>92</v>
      </c>
      <c r="L4" t="s">
        <v>93</v>
      </c>
      <c r="M4" t="s">
        <v>94</v>
      </c>
      <c r="N4" t="s">
        <v>95</v>
      </c>
      <c r="O4" t="s">
        <v>96</v>
      </c>
      <c r="P4" t="s">
        <v>97</v>
      </c>
      <c r="Q4" t="s">
        <v>98</v>
      </c>
      <c r="T4" t="s">
        <v>98</v>
      </c>
      <c r="U4" t="s">
        <v>97</v>
      </c>
      <c r="V4" t="s">
        <v>98</v>
      </c>
      <c r="AA4" t="s">
        <v>99</v>
      </c>
      <c r="AB4" t="s">
        <v>100</v>
      </c>
      <c r="AG4" t="s">
        <v>101</v>
      </c>
      <c r="AJ4" t="s">
        <v>102</v>
      </c>
    </row>
    <row r="5" spans="1:40">
      <c r="K5" t="s">
        <v>103</v>
      </c>
      <c r="L5" t="s">
        <v>104</v>
      </c>
      <c r="M5" t="s">
        <v>105</v>
      </c>
      <c r="N5" t="s">
        <v>106</v>
      </c>
      <c r="O5" t="s">
        <v>107</v>
      </c>
      <c r="P5" t="s">
        <v>108</v>
      </c>
      <c r="Q5" t="s">
        <v>109</v>
      </c>
      <c r="T5" t="s">
        <v>109</v>
      </c>
      <c r="U5" t="s">
        <v>108</v>
      </c>
      <c r="V5" t="s">
        <v>109</v>
      </c>
      <c r="AA5" t="s">
        <v>110</v>
      </c>
      <c r="AB5" t="s">
        <v>111</v>
      </c>
      <c r="AG5" t="s">
        <v>112</v>
      </c>
      <c r="AJ5" t="s">
        <v>113</v>
      </c>
    </row>
    <row r="6" spans="1:40">
      <c r="K6" t="s">
        <v>114</v>
      </c>
      <c r="L6" t="s">
        <v>115</v>
      </c>
      <c r="M6" t="s">
        <v>116</v>
      </c>
      <c r="N6" t="s">
        <v>117</v>
      </c>
      <c r="O6" t="s">
        <v>118</v>
      </c>
      <c r="P6" t="s">
        <v>119</v>
      </c>
      <c r="U6" t="s">
        <v>120</v>
      </c>
      <c r="AA6" t="s">
        <v>121</v>
      </c>
      <c r="AB6" t="s">
        <v>122</v>
      </c>
      <c r="AG6" t="s">
        <v>123</v>
      </c>
      <c r="AJ6" t="s">
        <v>124</v>
      </c>
    </row>
    <row r="7" spans="1:40">
      <c r="L7" t="s">
        <v>125</v>
      </c>
      <c r="N7" t="s">
        <v>126</v>
      </c>
      <c r="O7" t="s">
        <v>127</v>
      </c>
      <c r="P7" t="s">
        <v>128</v>
      </c>
      <c r="U7" t="s">
        <v>129</v>
      </c>
      <c r="AA7" t="s">
        <v>130</v>
      </c>
      <c r="AB7" t="s">
        <v>131</v>
      </c>
      <c r="AG7" t="s">
        <v>132</v>
      </c>
      <c r="AJ7" t="s">
        <v>133</v>
      </c>
    </row>
    <row r="8" spans="1:40">
      <c r="L8" t="s">
        <v>134</v>
      </c>
      <c r="N8" t="s">
        <v>135</v>
      </c>
      <c r="O8" t="s">
        <v>136</v>
      </c>
      <c r="P8" t="s">
        <v>137</v>
      </c>
      <c r="AA8" t="s">
        <v>138</v>
      </c>
      <c r="AB8" t="s">
        <v>139</v>
      </c>
      <c r="AG8" t="s">
        <v>140</v>
      </c>
      <c r="AJ8" t="s">
        <v>141</v>
      </c>
    </row>
    <row r="9" spans="1:40">
      <c r="L9" t="s">
        <v>142</v>
      </c>
      <c r="N9" t="s">
        <v>143</v>
      </c>
      <c r="P9" t="s">
        <v>144</v>
      </c>
      <c r="AA9" t="s">
        <v>145</v>
      </c>
      <c r="AB9" t="s">
        <v>146</v>
      </c>
      <c r="AG9" t="s">
        <v>147</v>
      </c>
      <c r="AJ9" t="s">
        <v>148</v>
      </c>
    </row>
    <row r="10" spans="1:40">
      <c r="L10" t="s">
        <v>149</v>
      </c>
      <c r="AA10" t="s">
        <v>150</v>
      </c>
      <c r="AB10" t="s">
        <v>151</v>
      </c>
      <c r="AG10" t="s">
        <v>152</v>
      </c>
      <c r="AJ10" t="s">
        <v>153</v>
      </c>
    </row>
    <row r="11" spans="1:40">
      <c r="L11" t="s">
        <v>154</v>
      </c>
      <c r="AA11" t="s">
        <v>155</v>
      </c>
      <c r="AB11" t="s">
        <v>156</v>
      </c>
      <c r="AG11" t="s">
        <v>157</v>
      </c>
      <c r="AJ11" t="s">
        <v>158</v>
      </c>
    </row>
    <row r="12" spans="1:40">
      <c r="L12" t="s">
        <v>159</v>
      </c>
      <c r="AA12" t="s">
        <v>160</v>
      </c>
      <c r="AB12" t="s">
        <v>161</v>
      </c>
      <c r="AG12" t="s">
        <v>162</v>
      </c>
      <c r="AJ12" t="s">
        <v>163</v>
      </c>
    </row>
    <row r="13" spans="1:40">
      <c r="L13" t="s">
        <v>164</v>
      </c>
      <c r="AA13" t="s">
        <v>165</v>
      </c>
      <c r="AB13" t="s">
        <v>166</v>
      </c>
      <c r="AG13" t="s">
        <v>167</v>
      </c>
      <c r="AJ13" t="s">
        <v>168</v>
      </c>
    </row>
    <row r="14" spans="1:40">
      <c r="L14" t="s">
        <v>169</v>
      </c>
      <c r="AA14" t="s">
        <v>170</v>
      </c>
      <c r="AB14" t="s">
        <v>171</v>
      </c>
      <c r="AG14" t="s">
        <v>172</v>
      </c>
      <c r="AJ14" t="s">
        <v>173</v>
      </c>
    </row>
    <row r="15" spans="1:40">
      <c r="AA15" t="s">
        <v>174</v>
      </c>
      <c r="AB15" t="s">
        <v>175</v>
      </c>
      <c r="AG15" t="s">
        <v>176</v>
      </c>
      <c r="AJ15" t="s">
        <v>177</v>
      </c>
    </row>
    <row r="16" spans="1:40">
      <c r="AA16" t="s">
        <v>178</v>
      </c>
      <c r="AB16" t="s">
        <v>179</v>
      </c>
      <c r="AG16" t="s">
        <v>180</v>
      </c>
      <c r="AJ16" t="s">
        <v>181</v>
      </c>
    </row>
    <row r="17" spans="1:40">
      <c r="AA17" t="s">
        <v>182</v>
      </c>
      <c r="AB17" t="s">
        <v>183</v>
      </c>
      <c r="AG17" t="s">
        <v>184</v>
      </c>
      <c r="AJ17" t="s">
        <v>185</v>
      </c>
    </row>
    <row r="18" spans="1:40">
      <c r="AA18" t="s">
        <v>186</v>
      </c>
      <c r="AB18" t="s">
        <v>187</v>
      </c>
      <c r="AG18" t="s">
        <v>188</v>
      </c>
      <c r="AJ18" t="s">
        <v>189</v>
      </c>
    </row>
    <row r="19" spans="1:40">
      <c r="AA19" t="s">
        <v>190</v>
      </c>
      <c r="AB19" t="s">
        <v>191</v>
      </c>
      <c r="AG19" t="s">
        <v>192</v>
      </c>
      <c r="AJ19" t="s">
        <v>193</v>
      </c>
    </row>
    <row r="20" spans="1:40">
      <c r="AA20" t="s">
        <v>194</v>
      </c>
      <c r="AB20" t="s">
        <v>195</v>
      </c>
      <c r="AG20" t="s">
        <v>196</v>
      </c>
      <c r="AJ20" t="s">
        <v>197</v>
      </c>
    </row>
    <row r="21" spans="1:40">
      <c r="AA21" t="s">
        <v>198</v>
      </c>
      <c r="AB21" t="s">
        <v>199</v>
      </c>
      <c r="AG21" t="s">
        <v>200</v>
      </c>
      <c r="AJ21" t="s">
        <v>201</v>
      </c>
    </row>
    <row r="22" spans="1:40">
      <c r="AA22" t="s">
        <v>202</v>
      </c>
      <c r="AB22" t="s">
        <v>203</v>
      </c>
      <c r="AG22" t="s">
        <v>204</v>
      </c>
      <c r="AJ22" t="s">
        <v>205</v>
      </c>
    </row>
    <row r="23" spans="1:40">
      <c r="AA23" t="s">
        <v>206</v>
      </c>
      <c r="AB23" t="s">
        <v>207</v>
      </c>
      <c r="AG23" t="s">
        <v>208</v>
      </c>
      <c r="AJ23" t="s">
        <v>209</v>
      </c>
    </row>
    <row r="24" spans="1:40">
      <c r="AA24" t="s">
        <v>210</v>
      </c>
      <c r="AB24" t="s">
        <v>211</v>
      </c>
      <c r="AG24" t="s">
        <v>212</v>
      </c>
      <c r="AJ24" t="s">
        <v>213</v>
      </c>
    </row>
    <row r="25" spans="1:40">
      <c r="AA25" t="s">
        <v>214</v>
      </c>
      <c r="AB25" t="s">
        <v>215</v>
      </c>
      <c r="AG25" t="s">
        <v>216</v>
      </c>
      <c r="AJ25" t="s">
        <v>217</v>
      </c>
    </row>
    <row r="26" spans="1:40">
      <c r="AA26" t="s">
        <v>218</v>
      </c>
      <c r="AB26" t="s">
        <v>219</v>
      </c>
      <c r="AG26" t="s">
        <v>220</v>
      </c>
      <c r="AJ26" t="s">
        <v>221</v>
      </c>
    </row>
    <row r="27" spans="1:40">
      <c r="AA27" t="s">
        <v>222</v>
      </c>
      <c r="AB27" t="s">
        <v>223</v>
      </c>
      <c r="AG27" t="s">
        <v>224</v>
      </c>
      <c r="AJ27" t="s">
        <v>225</v>
      </c>
    </row>
    <row r="28" spans="1:40">
      <c r="AA28" t="s">
        <v>226</v>
      </c>
      <c r="AB28" t="s">
        <v>227</v>
      </c>
      <c r="AG28" t="s">
        <v>228</v>
      </c>
      <c r="AJ28" t="s">
        <v>229</v>
      </c>
    </row>
    <row r="29" spans="1:40">
      <c r="AA29" t="s">
        <v>230</v>
      </c>
      <c r="AB29" t="s">
        <v>231</v>
      </c>
      <c r="AG29" t="s">
        <v>232</v>
      </c>
      <c r="AJ29" t="s">
        <v>233</v>
      </c>
    </row>
    <row r="30" spans="1:40">
      <c r="AA30" t="s">
        <v>234</v>
      </c>
      <c r="AB30" t="s">
        <v>235</v>
      </c>
      <c r="AG30" t="s">
        <v>236</v>
      </c>
      <c r="AJ30" t="s">
        <v>237</v>
      </c>
    </row>
    <row r="31" spans="1:40">
      <c r="AA31" t="s">
        <v>238</v>
      </c>
      <c r="AB31" t="s">
        <v>239</v>
      </c>
      <c r="AG31" t="s">
        <v>240</v>
      </c>
      <c r="AJ31" t="s">
        <v>241</v>
      </c>
    </row>
    <row r="32" spans="1:40">
      <c r="AA32" t="s">
        <v>242</v>
      </c>
      <c r="AB32" t="s">
        <v>243</v>
      </c>
      <c r="AG32" t="s">
        <v>244</v>
      </c>
      <c r="AJ32" t="s">
        <v>245</v>
      </c>
    </row>
    <row r="33" spans="1:40">
      <c r="AA33" t="s">
        <v>246</v>
      </c>
      <c r="AB33" t="s">
        <v>247</v>
      </c>
      <c r="AG33" t="s">
        <v>248</v>
      </c>
      <c r="AJ33" t="s">
        <v>249</v>
      </c>
    </row>
    <row r="34" spans="1:40">
      <c r="AA34" t="s">
        <v>250</v>
      </c>
      <c r="AB34" t="s">
        <v>251</v>
      </c>
      <c r="AG34" t="s">
        <v>252</v>
      </c>
      <c r="AJ34" t="s">
        <v>253</v>
      </c>
    </row>
    <row r="35" spans="1:40">
      <c r="AA35" t="s">
        <v>254</v>
      </c>
      <c r="AB35" t="s">
        <v>255</v>
      </c>
      <c r="AG35" t="s">
        <v>256</v>
      </c>
      <c r="AJ35" t="s">
        <v>257</v>
      </c>
    </row>
    <row r="36" spans="1:40">
      <c r="AA36" t="s">
        <v>258</v>
      </c>
      <c r="AB36" t="s">
        <v>259</v>
      </c>
      <c r="AG36" t="s">
        <v>260</v>
      </c>
      <c r="AJ36" t="s">
        <v>261</v>
      </c>
    </row>
    <row r="37" spans="1:40">
      <c r="AA37" t="s">
        <v>262</v>
      </c>
      <c r="AB37" t="s">
        <v>263</v>
      </c>
      <c r="AG37" t="s">
        <v>264</v>
      </c>
      <c r="AJ37" t="s">
        <v>265</v>
      </c>
    </row>
    <row r="38" spans="1:40">
      <c r="AA38" t="s">
        <v>266</v>
      </c>
      <c r="AB38" t="s">
        <v>267</v>
      </c>
      <c r="AG38" t="s">
        <v>268</v>
      </c>
      <c r="AJ38" t="s">
        <v>269</v>
      </c>
    </row>
    <row r="39" spans="1:40">
      <c r="AA39" t="s">
        <v>270</v>
      </c>
      <c r="AB39" t="s">
        <v>271</v>
      </c>
      <c r="AG39" t="s">
        <v>272</v>
      </c>
      <c r="AJ39" t="s">
        <v>273</v>
      </c>
    </row>
    <row r="40" spans="1:40">
      <c r="AA40" t="s">
        <v>274</v>
      </c>
      <c r="AB40" t="s">
        <v>275</v>
      </c>
      <c r="AG40" t="s">
        <v>276</v>
      </c>
      <c r="AJ40" t="s">
        <v>277</v>
      </c>
    </row>
    <row r="41" spans="1:40">
      <c r="AA41" t="s">
        <v>278</v>
      </c>
      <c r="AB41" t="s">
        <v>279</v>
      </c>
      <c r="AG41" t="s">
        <v>280</v>
      </c>
      <c r="AJ41" t="s">
        <v>281</v>
      </c>
    </row>
    <row r="42" spans="1:40">
      <c r="AA42" t="s">
        <v>282</v>
      </c>
      <c r="AB42" t="s">
        <v>283</v>
      </c>
      <c r="AG42" t="s">
        <v>284</v>
      </c>
      <c r="AJ42" t="s">
        <v>285</v>
      </c>
    </row>
    <row r="43" spans="1:40">
      <c r="AA43" t="s">
        <v>286</v>
      </c>
      <c r="AB43" t="s">
        <v>287</v>
      </c>
      <c r="AG43" t="s">
        <v>288</v>
      </c>
      <c r="AJ43" t="s">
        <v>289</v>
      </c>
    </row>
    <row r="44" spans="1:40">
      <c r="AA44" t="s">
        <v>290</v>
      </c>
      <c r="AB44" t="s">
        <v>291</v>
      </c>
      <c r="AG44" t="s">
        <v>292</v>
      </c>
      <c r="AJ44" t="s">
        <v>293</v>
      </c>
    </row>
    <row r="45" spans="1:40">
      <c r="AA45" t="s">
        <v>294</v>
      </c>
      <c r="AB45" t="s">
        <v>295</v>
      </c>
      <c r="AG45" t="s">
        <v>296</v>
      </c>
      <c r="AJ45" t="s">
        <v>297</v>
      </c>
    </row>
    <row r="46" spans="1:40">
      <c r="AA46" t="s">
        <v>298</v>
      </c>
      <c r="AB46" t="s">
        <v>299</v>
      </c>
      <c r="AG46" t="s">
        <v>300</v>
      </c>
      <c r="AJ46" t="s">
        <v>301</v>
      </c>
    </row>
    <row r="47" spans="1:40">
      <c r="AA47" t="s">
        <v>302</v>
      </c>
      <c r="AB47" t="s">
        <v>303</v>
      </c>
      <c r="AG47" t="s">
        <v>304</v>
      </c>
      <c r="AJ47" t="s">
        <v>305</v>
      </c>
    </row>
    <row r="48" spans="1:40">
      <c r="AA48" t="s">
        <v>306</v>
      </c>
      <c r="AB48" t="s">
        <v>307</v>
      </c>
      <c r="AG48" t="s">
        <v>308</v>
      </c>
      <c r="AJ48" t="s">
        <v>309</v>
      </c>
    </row>
    <row r="49" spans="1:40">
      <c r="AA49" t="s">
        <v>310</v>
      </c>
      <c r="AB49" t="s">
        <v>311</v>
      </c>
      <c r="AG49" t="s">
        <v>312</v>
      </c>
      <c r="AJ49" t="s">
        <v>313</v>
      </c>
    </row>
    <row r="50" spans="1:40">
      <c r="AA50" t="s">
        <v>314</v>
      </c>
      <c r="AB50" t="s">
        <v>315</v>
      </c>
      <c r="AG50" t="s">
        <v>316</v>
      </c>
      <c r="AJ50" t="s">
        <v>317</v>
      </c>
    </row>
    <row r="51" spans="1:40">
      <c r="AA51" t="s">
        <v>318</v>
      </c>
      <c r="AB51" t="s">
        <v>319</v>
      </c>
      <c r="AG51" t="s">
        <v>320</v>
      </c>
      <c r="AJ51" t="s">
        <v>321</v>
      </c>
    </row>
    <row r="52" spans="1:40">
      <c r="AA52" t="s">
        <v>322</v>
      </c>
      <c r="AB52" t="s">
        <v>323</v>
      </c>
      <c r="AG52" t="s">
        <v>324</v>
      </c>
      <c r="AJ52" t="s">
        <v>325</v>
      </c>
    </row>
    <row r="53" spans="1:40">
      <c r="AA53" t="s">
        <v>326</v>
      </c>
      <c r="AB53" t="s">
        <v>327</v>
      </c>
      <c r="AG53" t="s">
        <v>328</v>
      </c>
      <c r="AJ53" t="s">
        <v>329</v>
      </c>
    </row>
    <row r="54" spans="1:40">
      <c r="AA54" t="s">
        <v>330</v>
      </c>
      <c r="AB54" t="s">
        <v>331</v>
      </c>
      <c r="AG54" t="s">
        <v>332</v>
      </c>
      <c r="AJ54" t="s">
        <v>333</v>
      </c>
    </row>
    <row r="55" spans="1:40">
      <c r="AA55" t="s">
        <v>334</v>
      </c>
      <c r="AB55" t="s">
        <v>335</v>
      </c>
      <c r="AG55" t="s">
        <v>336</v>
      </c>
      <c r="AJ55" t="s">
        <v>337</v>
      </c>
    </row>
    <row r="56" spans="1:40">
      <c r="AA56" t="s">
        <v>338</v>
      </c>
      <c r="AB56" t="s">
        <v>339</v>
      </c>
      <c r="AG56" t="s">
        <v>340</v>
      </c>
      <c r="AJ56" t="s">
        <v>341</v>
      </c>
    </row>
    <row r="57" spans="1:40">
      <c r="AA57" t="s">
        <v>342</v>
      </c>
      <c r="AB57" t="s">
        <v>343</v>
      </c>
      <c r="AG57" t="s">
        <v>344</v>
      </c>
      <c r="AJ57" t="s">
        <v>345</v>
      </c>
    </row>
    <row r="58" spans="1:40">
      <c r="AA58" t="s">
        <v>346</v>
      </c>
      <c r="AB58" t="s">
        <v>347</v>
      </c>
      <c r="AG58" t="s">
        <v>348</v>
      </c>
      <c r="AJ58" t="s">
        <v>349</v>
      </c>
    </row>
    <row r="59" spans="1:40">
      <c r="AA59" t="s">
        <v>350</v>
      </c>
      <c r="AB59" t="s">
        <v>351</v>
      </c>
      <c r="AG59" t="s">
        <v>352</v>
      </c>
      <c r="AJ59" t="s">
        <v>353</v>
      </c>
    </row>
    <row r="60" spans="1:40">
      <c r="AA60" t="s">
        <v>354</v>
      </c>
      <c r="AB60" t="s">
        <v>355</v>
      </c>
      <c r="AG60" t="s">
        <v>356</v>
      </c>
      <c r="AJ60" t="s">
        <v>357</v>
      </c>
    </row>
    <row r="61" spans="1:40">
      <c r="AA61" t="s">
        <v>358</v>
      </c>
      <c r="AB61" t="s">
        <v>359</v>
      </c>
      <c r="AG61" t="s">
        <v>360</v>
      </c>
      <c r="AJ61" t="s">
        <v>361</v>
      </c>
    </row>
    <row r="62" spans="1:40">
      <c r="AA62" t="s">
        <v>362</v>
      </c>
      <c r="AB62" t="s">
        <v>363</v>
      </c>
      <c r="AG62" t="s">
        <v>364</v>
      </c>
      <c r="AJ62" t="s">
        <v>365</v>
      </c>
    </row>
    <row r="63" spans="1:40">
      <c r="AA63" t="s">
        <v>366</v>
      </c>
      <c r="AB63" t="s">
        <v>367</v>
      </c>
      <c r="AG63" t="s">
        <v>368</v>
      </c>
      <c r="AJ63" t="s">
        <v>369</v>
      </c>
    </row>
    <row r="64" spans="1:40">
      <c r="AA64" t="s">
        <v>370</v>
      </c>
      <c r="AB64" t="s">
        <v>371</v>
      </c>
      <c r="AG64" t="s">
        <v>372</v>
      </c>
      <c r="AJ64" t="s">
        <v>109</v>
      </c>
    </row>
    <row r="65" spans="1:40">
      <c r="AA65" t="s">
        <v>373</v>
      </c>
      <c r="AB65" t="s">
        <v>374</v>
      </c>
      <c r="AG65" t="s">
        <v>375</v>
      </c>
    </row>
    <row r="66" spans="1:40">
      <c r="AA66" t="s">
        <v>376</v>
      </c>
      <c r="AB66" t="s">
        <v>377</v>
      </c>
      <c r="AG66" t="s">
        <v>378</v>
      </c>
    </row>
    <row r="67" spans="1:40">
      <c r="AA67" t="s">
        <v>379</v>
      </c>
      <c r="AB67" t="s">
        <v>380</v>
      </c>
      <c r="AG67" t="s">
        <v>381</v>
      </c>
    </row>
    <row r="68" spans="1:40">
      <c r="AA68" t="s">
        <v>382</v>
      </c>
      <c r="AB68" t="s">
        <v>383</v>
      </c>
      <c r="AG68" t="s">
        <v>384</v>
      </c>
    </row>
    <row r="69" spans="1:40">
      <c r="AA69" t="s">
        <v>385</v>
      </c>
      <c r="AB69" t="s">
        <v>386</v>
      </c>
      <c r="AG69" t="s">
        <v>387</v>
      </c>
    </row>
    <row r="70" spans="1:40">
      <c r="AA70" t="s">
        <v>388</v>
      </c>
      <c r="AB70" t="s">
        <v>389</v>
      </c>
      <c r="AG70" t="s">
        <v>390</v>
      </c>
    </row>
    <row r="71" spans="1:40">
      <c r="AA71" t="s">
        <v>391</v>
      </c>
      <c r="AB71" t="s">
        <v>392</v>
      </c>
      <c r="AG71" t="s">
        <v>393</v>
      </c>
    </row>
    <row r="72" spans="1:40">
      <c r="AA72" t="s">
        <v>394</v>
      </c>
      <c r="AB72" t="s">
        <v>395</v>
      </c>
      <c r="AG72" t="s">
        <v>396</v>
      </c>
    </row>
    <row r="73" spans="1:40">
      <c r="AA73" t="s">
        <v>397</v>
      </c>
      <c r="AB73" t="s">
        <v>398</v>
      </c>
      <c r="AG73" t="s">
        <v>399</v>
      </c>
    </row>
    <row r="74" spans="1:40">
      <c r="AA74" t="s">
        <v>400</v>
      </c>
      <c r="AB74" t="s">
        <v>401</v>
      </c>
      <c r="AG74" t="s">
        <v>402</v>
      </c>
    </row>
    <row r="75" spans="1:40">
      <c r="AA75" t="s">
        <v>403</v>
      </c>
      <c r="AB75" t="s">
        <v>404</v>
      </c>
      <c r="AG75" t="s">
        <v>405</v>
      </c>
    </row>
    <row r="76" spans="1:40">
      <c r="AA76" t="s">
        <v>406</v>
      </c>
      <c r="AB76" t="s">
        <v>407</v>
      </c>
      <c r="AG76" t="s">
        <v>408</v>
      </c>
    </row>
    <row r="77" spans="1:40">
      <c r="AA77" t="s">
        <v>409</v>
      </c>
      <c r="AB77" t="s">
        <v>410</v>
      </c>
      <c r="AG77" t="s">
        <v>411</v>
      </c>
    </row>
    <row r="78" spans="1:40">
      <c r="AA78" t="s">
        <v>412</v>
      </c>
      <c r="AB78" t="s">
        <v>413</v>
      </c>
      <c r="AG78" t="s">
        <v>414</v>
      </c>
    </row>
    <row r="79" spans="1:40">
      <c r="AA79" t="s">
        <v>415</v>
      </c>
      <c r="AB79" t="s">
        <v>416</v>
      </c>
      <c r="AG79" t="s">
        <v>417</v>
      </c>
    </row>
    <row r="80" spans="1:40">
      <c r="AA80" t="s">
        <v>418</v>
      </c>
      <c r="AB80" t="s">
        <v>419</v>
      </c>
      <c r="AG80" t="s">
        <v>420</v>
      </c>
    </row>
    <row r="81" spans="1:40">
      <c r="AA81" t="s">
        <v>421</v>
      </c>
      <c r="AB81" t="s">
        <v>422</v>
      </c>
      <c r="AG81" t="s">
        <v>423</v>
      </c>
    </row>
    <row r="82" spans="1:40">
      <c r="AA82" t="s">
        <v>424</v>
      </c>
      <c r="AB82" t="s">
        <v>425</v>
      </c>
      <c r="AG82" t="s">
        <v>426</v>
      </c>
    </row>
    <row r="83" spans="1:40">
      <c r="AA83" t="s">
        <v>427</v>
      </c>
      <c r="AB83" t="s">
        <v>428</v>
      </c>
      <c r="AG83" t="s">
        <v>429</v>
      </c>
    </row>
    <row r="84" spans="1:40">
      <c r="AA84" t="s">
        <v>430</v>
      </c>
      <c r="AB84" t="s">
        <v>431</v>
      </c>
      <c r="AG84" t="s">
        <v>432</v>
      </c>
    </row>
    <row r="85" spans="1:40">
      <c r="AA85" t="s">
        <v>433</v>
      </c>
      <c r="AB85" t="s">
        <v>434</v>
      </c>
      <c r="AG85" t="s">
        <v>435</v>
      </c>
    </row>
    <row r="86" spans="1:40">
      <c r="AA86" t="s">
        <v>436</v>
      </c>
      <c r="AB86" t="s">
        <v>437</v>
      </c>
      <c r="AG86" t="s">
        <v>438</v>
      </c>
    </row>
    <row r="87" spans="1:40">
      <c r="AA87" t="s">
        <v>439</v>
      </c>
      <c r="AB87" t="s">
        <v>440</v>
      </c>
      <c r="AG87" t="s">
        <v>441</v>
      </c>
    </row>
    <row r="88" spans="1:40">
      <c r="AA88" t="s">
        <v>442</v>
      </c>
      <c r="AB88" t="s">
        <v>443</v>
      </c>
      <c r="AG88" t="s">
        <v>444</v>
      </c>
    </row>
    <row r="89" spans="1:40">
      <c r="AA89" t="s">
        <v>445</v>
      </c>
      <c r="AB89" t="s">
        <v>446</v>
      </c>
      <c r="AG89" t="s">
        <v>447</v>
      </c>
    </row>
    <row r="90" spans="1:40">
      <c r="AA90" t="s">
        <v>448</v>
      </c>
      <c r="AB90" t="s">
        <v>449</v>
      </c>
      <c r="AG90" t="s">
        <v>450</v>
      </c>
    </row>
    <row r="91" spans="1:40">
      <c r="AA91" t="s">
        <v>451</v>
      </c>
      <c r="AB91" t="s">
        <v>452</v>
      </c>
      <c r="AG91" t="s">
        <v>453</v>
      </c>
    </row>
    <row r="92" spans="1:40">
      <c r="AA92" t="s">
        <v>454</v>
      </c>
      <c r="AB92" t="s">
        <v>455</v>
      </c>
      <c r="AG92" t="s">
        <v>456</v>
      </c>
    </row>
    <row r="93" spans="1:40">
      <c r="AA93" t="s">
        <v>457</v>
      </c>
      <c r="AB93" t="s">
        <v>458</v>
      </c>
      <c r="AG93" t="s">
        <v>459</v>
      </c>
    </row>
    <row r="94" spans="1:40">
      <c r="AA94" t="s">
        <v>460</v>
      </c>
      <c r="AB94" t="s">
        <v>461</v>
      </c>
      <c r="AG94" t="s">
        <v>462</v>
      </c>
    </row>
    <row r="95" spans="1:40">
      <c r="AA95" t="s">
        <v>463</v>
      </c>
      <c r="AB95" t="s">
        <v>464</v>
      </c>
      <c r="AG95" t="s">
        <v>465</v>
      </c>
    </row>
    <row r="96" spans="1:40">
      <c r="AA96" t="s">
        <v>466</v>
      </c>
      <c r="AB96" t="s">
        <v>467</v>
      </c>
      <c r="AG96" t="s">
        <v>468</v>
      </c>
    </row>
    <row r="97" spans="1:40">
      <c r="AA97" t="s">
        <v>469</v>
      </c>
      <c r="AB97" t="s">
        <v>470</v>
      </c>
      <c r="AG97" t="s">
        <v>471</v>
      </c>
    </row>
    <row r="98" spans="1:40">
      <c r="AA98" t="s">
        <v>472</v>
      </c>
      <c r="AB98" t="s">
        <v>473</v>
      </c>
      <c r="AG98" t="s">
        <v>474</v>
      </c>
    </row>
    <row r="99" spans="1:40">
      <c r="AA99" t="s">
        <v>475</v>
      </c>
      <c r="AB99" t="s">
        <v>476</v>
      </c>
      <c r="AG99" t="s">
        <v>477</v>
      </c>
    </row>
    <row r="100" spans="1:40">
      <c r="AA100" t="s">
        <v>478</v>
      </c>
      <c r="AB100" t="s">
        <v>479</v>
      </c>
      <c r="AG100" t="s">
        <v>480</v>
      </c>
    </row>
    <row r="101" spans="1:40">
      <c r="AA101" t="s">
        <v>481</v>
      </c>
      <c r="AB101" t="s">
        <v>482</v>
      </c>
      <c r="AG101" t="s">
        <v>483</v>
      </c>
    </row>
    <row r="102" spans="1:40">
      <c r="AA102" t="s">
        <v>484</v>
      </c>
      <c r="AB102" t="s">
        <v>485</v>
      </c>
      <c r="AG102" t="s">
        <v>486</v>
      </c>
    </row>
    <row r="103" spans="1:40">
      <c r="AA103" t="s">
        <v>487</v>
      </c>
      <c r="AB103" t="s">
        <v>488</v>
      </c>
      <c r="AG103" t="s">
        <v>489</v>
      </c>
    </row>
    <row r="104" spans="1:40">
      <c r="AA104" t="s">
        <v>490</v>
      </c>
      <c r="AB104" t="s">
        <v>491</v>
      </c>
      <c r="AG104" t="s">
        <v>492</v>
      </c>
    </row>
    <row r="105" spans="1:40">
      <c r="AA105" t="s">
        <v>493</v>
      </c>
      <c r="AB105" t="s">
        <v>494</v>
      </c>
      <c r="AG105" t="s">
        <v>495</v>
      </c>
    </row>
    <row r="106" spans="1:40">
      <c r="AA106" t="s">
        <v>496</v>
      </c>
      <c r="AB106" t="s">
        <v>497</v>
      </c>
      <c r="AG106" t="s">
        <v>498</v>
      </c>
    </row>
    <row r="107" spans="1:40">
      <c r="AA107" t="s">
        <v>499</v>
      </c>
      <c r="AB107" t="s">
        <v>500</v>
      </c>
      <c r="AG107" t="s">
        <v>501</v>
      </c>
    </row>
    <row r="108" spans="1:40">
      <c r="AA108" t="s">
        <v>502</v>
      </c>
      <c r="AB108" t="s">
        <v>503</v>
      </c>
      <c r="AG108" t="s">
        <v>504</v>
      </c>
    </row>
    <row r="109" spans="1:40">
      <c r="AA109" t="s">
        <v>505</v>
      </c>
      <c r="AB109" t="s">
        <v>506</v>
      </c>
      <c r="AG109" t="s">
        <v>507</v>
      </c>
    </row>
    <row r="110" spans="1:40">
      <c r="AA110" t="s">
        <v>508</v>
      </c>
      <c r="AB110" t="s">
        <v>509</v>
      </c>
      <c r="AG110" t="s">
        <v>510</v>
      </c>
    </row>
    <row r="111" spans="1:40">
      <c r="AA111" t="s">
        <v>511</v>
      </c>
      <c r="AB111" t="s">
        <v>512</v>
      </c>
      <c r="AG111" t="s">
        <v>513</v>
      </c>
    </row>
    <row r="112" spans="1:40">
      <c r="AA112" t="s">
        <v>514</v>
      </c>
      <c r="AB112" t="s">
        <v>515</v>
      </c>
      <c r="AG112" t="s">
        <v>516</v>
      </c>
    </row>
    <row r="113" spans="1:40">
      <c r="AA113" t="s">
        <v>517</v>
      </c>
      <c r="AB113" t="s">
        <v>518</v>
      </c>
      <c r="AG113" t="s">
        <v>519</v>
      </c>
    </row>
    <row r="114" spans="1:40">
      <c r="AA114" t="s">
        <v>520</v>
      </c>
      <c r="AB114" t="s">
        <v>521</v>
      </c>
      <c r="AG114" t="s">
        <v>522</v>
      </c>
    </row>
    <row r="115" spans="1:40">
      <c r="AA115" t="s">
        <v>523</v>
      </c>
      <c r="AB115" t="s">
        <v>524</v>
      </c>
      <c r="AG115" t="s">
        <v>525</v>
      </c>
    </row>
    <row r="116" spans="1:40">
      <c r="AA116" t="s">
        <v>526</v>
      </c>
      <c r="AB116" t="s">
        <v>527</v>
      </c>
      <c r="AG116" t="s">
        <v>528</v>
      </c>
    </row>
    <row r="117" spans="1:40">
      <c r="AA117" t="s">
        <v>529</v>
      </c>
      <c r="AB117" t="s">
        <v>530</v>
      </c>
      <c r="AG117" t="s">
        <v>531</v>
      </c>
    </row>
    <row r="118" spans="1:40">
      <c r="AA118" t="s">
        <v>532</v>
      </c>
      <c r="AB118" t="s">
        <v>533</v>
      </c>
      <c r="AG118" t="s">
        <v>534</v>
      </c>
    </row>
    <row r="119" spans="1:40">
      <c r="AA119" t="s">
        <v>535</v>
      </c>
      <c r="AB119" t="s">
        <v>536</v>
      </c>
      <c r="AG119" t="s">
        <v>537</v>
      </c>
    </row>
    <row r="120" spans="1:40">
      <c r="AA120" t="s">
        <v>538</v>
      </c>
      <c r="AB120" t="s">
        <v>539</v>
      </c>
      <c r="AG120" t="s">
        <v>540</v>
      </c>
    </row>
    <row r="121" spans="1:40">
      <c r="AA121" t="s">
        <v>541</v>
      </c>
      <c r="AB121" t="s">
        <v>542</v>
      </c>
      <c r="AG121" t="s">
        <v>543</v>
      </c>
    </row>
    <row r="122" spans="1:40">
      <c r="AA122" t="s">
        <v>544</v>
      </c>
      <c r="AB122" t="s">
        <v>545</v>
      </c>
      <c r="AG122" t="s">
        <v>546</v>
      </c>
    </row>
    <row r="123" spans="1:40">
      <c r="AA123" t="s">
        <v>547</v>
      </c>
      <c r="AB123" t="s">
        <v>548</v>
      </c>
      <c r="AG123" t="s">
        <v>549</v>
      </c>
    </row>
    <row r="124" spans="1:40">
      <c r="AA124" t="s">
        <v>550</v>
      </c>
      <c r="AB124" t="s">
        <v>551</v>
      </c>
      <c r="AG124" t="s">
        <v>552</v>
      </c>
    </row>
    <row r="125" spans="1:40">
      <c r="AA125" t="s">
        <v>553</v>
      </c>
      <c r="AB125" t="s">
        <v>554</v>
      </c>
    </row>
    <row r="126" spans="1:40">
      <c r="AA126" t="s">
        <v>555</v>
      </c>
      <c r="AB126" t="s">
        <v>556</v>
      </c>
    </row>
    <row r="127" spans="1:40">
      <c r="AA127" t="s">
        <v>557</v>
      </c>
      <c r="AB127" t="s">
        <v>558</v>
      </c>
    </row>
    <row r="128" spans="1:40">
      <c r="AA128" t="s">
        <v>559</v>
      </c>
      <c r="AB128" t="s">
        <v>560</v>
      </c>
    </row>
    <row r="129" spans="1:40">
      <c r="AA129" t="s">
        <v>561</v>
      </c>
      <c r="AB129" t="s">
        <v>562</v>
      </c>
    </row>
    <row r="130" spans="1:40">
      <c r="AA130" t="s">
        <v>563</v>
      </c>
      <c r="AB130" t="s">
        <v>564</v>
      </c>
    </row>
    <row r="131" spans="1:40">
      <c r="AA131" t="s">
        <v>565</v>
      </c>
      <c r="AB131" t="s">
        <v>566</v>
      </c>
    </row>
    <row r="132" spans="1:40">
      <c r="AA132" t="s">
        <v>567</v>
      </c>
      <c r="AB132" t="s">
        <v>568</v>
      </c>
    </row>
    <row r="133" spans="1:40">
      <c r="AA133" t="s">
        <v>569</v>
      </c>
      <c r="AB133" t="s">
        <v>570</v>
      </c>
    </row>
    <row r="134" spans="1:40">
      <c r="AA134" t="s">
        <v>571</v>
      </c>
      <c r="AB134" t="s">
        <v>572</v>
      </c>
    </row>
    <row r="135" spans="1:40">
      <c r="AA135" t="s">
        <v>573</v>
      </c>
      <c r="AB135" t="s">
        <v>574</v>
      </c>
    </row>
    <row r="136" spans="1:40">
      <c r="AA136" t="s">
        <v>575</v>
      </c>
      <c r="AB136" t="s">
        <v>576</v>
      </c>
    </row>
    <row r="137" spans="1:40">
      <c r="AA137" t="s">
        <v>577</v>
      </c>
      <c r="AB137" t="s">
        <v>578</v>
      </c>
    </row>
    <row r="138" spans="1:40">
      <c r="AA138" t="s">
        <v>579</v>
      </c>
      <c r="AB138" t="s">
        <v>580</v>
      </c>
    </row>
    <row r="139" spans="1:40">
      <c r="AA139" t="s">
        <v>581</v>
      </c>
      <c r="AB139" t="s">
        <v>582</v>
      </c>
    </row>
    <row r="140" spans="1:40">
      <c r="AA140" t="s">
        <v>583</v>
      </c>
      <c r="AB140" t="s">
        <v>584</v>
      </c>
    </row>
    <row r="141" spans="1:40">
      <c r="AA141" t="s">
        <v>585</v>
      </c>
      <c r="AB141" t="s">
        <v>586</v>
      </c>
    </row>
    <row r="142" spans="1:40">
      <c r="AA142" t="s">
        <v>587</v>
      </c>
      <c r="AB142" t="s">
        <v>588</v>
      </c>
    </row>
    <row r="143" spans="1:40">
      <c r="AA143" t="s">
        <v>589</v>
      </c>
      <c r="AB143" t="s">
        <v>590</v>
      </c>
    </row>
    <row r="144" spans="1:40">
      <c r="AA144" t="s">
        <v>591</v>
      </c>
      <c r="AB144" t="s">
        <v>592</v>
      </c>
    </row>
    <row r="145" spans="1:40">
      <c r="AA145" t="s">
        <v>593</v>
      </c>
      <c r="AB145" t="s">
        <v>594</v>
      </c>
    </row>
    <row r="146" spans="1:40">
      <c r="AA146" t="s">
        <v>595</v>
      </c>
      <c r="AB146" t="s">
        <v>596</v>
      </c>
    </row>
    <row r="147" spans="1:40">
      <c r="AA147" t="s">
        <v>597</v>
      </c>
      <c r="AB147" t="s">
        <v>598</v>
      </c>
    </row>
    <row r="148" spans="1:40">
      <c r="AA148" t="s">
        <v>599</v>
      </c>
      <c r="AB148" t="s">
        <v>600</v>
      </c>
    </row>
    <row r="149" spans="1:40">
      <c r="AA149" t="s">
        <v>601</v>
      </c>
      <c r="AB149" t="s">
        <v>602</v>
      </c>
    </row>
    <row r="150" spans="1:40">
      <c r="AA150" t="s">
        <v>603</v>
      </c>
      <c r="AB150" t="s">
        <v>604</v>
      </c>
    </row>
    <row r="151" spans="1:40">
      <c r="AA151" t="s">
        <v>605</v>
      </c>
      <c r="AB151" t="s">
        <v>606</v>
      </c>
    </row>
    <row r="152" spans="1:40">
      <c r="AA152" t="s">
        <v>607</v>
      </c>
      <c r="AB152" t="s">
        <v>608</v>
      </c>
    </row>
    <row r="153" spans="1:40">
      <c r="AA153" t="s">
        <v>609</v>
      </c>
      <c r="AB153" t="s">
        <v>610</v>
      </c>
    </row>
    <row r="154" spans="1:40">
      <c r="AA154" t="s">
        <v>611</v>
      </c>
      <c r="AB154" t="s">
        <v>612</v>
      </c>
    </row>
    <row r="155" spans="1:40">
      <c r="AA155" t="s">
        <v>613</v>
      </c>
      <c r="AB155" t="s">
        <v>614</v>
      </c>
    </row>
    <row r="156" spans="1:40">
      <c r="AA156" t="s">
        <v>615</v>
      </c>
      <c r="AB156" t="s">
        <v>616</v>
      </c>
    </row>
    <row r="157" spans="1:40">
      <c r="AA157" t="s">
        <v>617</v>
      </c>
      <c r="AB157" t="s">
        <v>618</v>
      </c>
    </row>
    <row r="158" spans="1:40">
      <c r="AA158" t="s">
        <v>619</v>
      </c>
      <c r="AB158" t="s">
        <v>620</v>
      </c>
    </row>
    <row r="159" spans="1:40">
      <c r="AA159" t="s">
        <v>621</v>
      </c>
      <c r="AB159" t="s">
        <v>622</v>
      </c>
    </row>
    <row r="160" spans="1:40">
      <c r="AA160" t="s">
        <v>623</v>
      </c>
      <c r="AB160" t="s">
        <v>624</v>
      </c>
    </row>
    <row r="161" spans="1:40">
      <c r="AA161" t="s">
        <v>625</v>
      </c>
      <c r="AB161" t="s">
        <v>626</v>
      </c>
    </row>
    <row r="162" spans="1:40">
      <c r="AA162" t="s">
        <v>627</v>
      </c>
      <c r="AB162" t="s">
        <v>628</v>
      </c>
    </row>
    <row r="163" spans="1:40">
      <c r="AA163" t="s">
        <v>629</v>
      </c>
      <c r="AB163" t="s">
        <v>630</v>
      </c>
    </row>
    <row r="164" spans="1:40">
      <c r="AA164" t="s">
        <v>631</v>
      </c>
      <c r="AB164" t="s">
        <v>632</v>
      </c>
    </row>
    <row r="165" spans="1:40">
      <c r="AA165" t="s">
        <v>633</v>
      </c>
      <c r="AB165" t="s">
        <v>634</v>
      </c>
    </row>
    <row r="166" spans="1:40">
      <c r="AA166" t="s">
        <v>635</v>
      </c>
      <c r="AB166" t="s">
        <v>636</v>
      </c>
    </row>
    <row r="167" spans="1:40">
      <c r="AA167" t="s">
        <v>637</v>
      </c>
      <c r="AB167" t="s">
        <v>638</v>
      </c>
    </row>
    <row r="168" spans="1:40">
      <c r="AA168" t="s">
        <v>639</v>
      </c>
      <c r="AB168" t="s">
        <v>640</v>
      </c>
    </row>
    <row r="169" spans="1:40">
      <c r="AA169" t="s">
        <v>641</v>
      </c>
      <c r="AB169" t="s">
        <v>642</v>
      </c>
    </row>
    <row r="170" spans="1:40">
      <c r="AA170" t="s">
        <v>643</v>
      </c>
      <c r="AB170" t="s">
        <v>644</v>
      </c>
    </row>
    <row r="171" spans="1:40">
      <c r="AA171" t="s">
        <v>645</v>
      </c>
      <c r="AB171" t="s">
        <v>646</v>
      </c>
    </row>
    <row r="172" spans="1:40">
      <c r="AA172" t="s">
        <v>647</v>
      </c>
      <c r="AB172" t="s">
        <v>648</v>
      </c>
    </row>
    <row r="173" spans="1:40">
      <c r="AA173" t="s">
        <v>649</v>
      </c>
      <c r="AB173" t="s">
        <v>650</v>
      </c>
    </row>
    <row r="174" spans="1:40">
      <c r="AA174" t="s">
        <v>651</v>
      </c>
      <c r="AB174" t="s">
        <v>652</v>
      </c>
    </row>
    <row r="175" spans="1:40">
      <c r="AA175" t="s">
        <v>653</v>
      </c>
      <c r="AB175" t="s">
        <v>654</v>
      </c>
    </row>
    <row r="176" spans="1:40">
      <c r="AA176" t="s">
        <v>655</v>
      </c>
      <c r="AB176" t="s">
        <v>656</v>
      </c>
    </row>
    <row r="177" spans="1:40">
      <c r="AA177" t="s">
        <v>657</v>
      </c>
      <c r="AB177" t="s">
        <v>658</v>
      </c>
    </row>
    <row r="178" spans="1:40">
      <c r="AA178" t="s">
        <v>659</v>
      </c>
      <c r="AB178" t="s">
        <v>660</v>
      </c>
    </row>
    <row r="179" spans="1:40">
      <c r="AA179" t="s">
        <v>661</v>
      </c>
      <c r="AB179" t="s">
        <v>662</v>
      </c>
    </row>
    <row r="180" spans="1:40">
      <c r="AA180" t="s">
        <v>663</v>
      </c>
      <c r="AB180" t="s">
        <v>664</v>
      </c>
    </row>
    <row r="181" spans="1:40">
      <c r="AA181" t="s">
        <v>665</v>
      </c>
      <c r="AB181" t="s">
        <v>666</v>
      </c>
    </row>
    <row r="182" spans="1:40">
      <c r="AA182" t="s">
        <v>667</v>
      </c>
      <c r="AB182" t="s">
        <v>668</v>
      </c>
    </row>
    <row r="183" spans="1:40">
      <c r="AA183" t="s">
        <v>669</v>
      </c>
      <c r="AB183" t="s">
        <v>670</v>
      </c>
    </row>
    <row r="184" spans="1:40">
      <c r="AA184" t="s">
        <v>671</v>
      </c>
      <c r="AB184" t="s">
        <v>672</v>
      </c>
    </row>
    <row r="185" spans="1:40">
      <c r="AA185" t="s">
        <v>673</v>
      </c>
      <c r="AB185" t="s">
        <v>674</v>
      </c>
    </row>
    <row r="186" spans="1:40">
      <c r="AA186" t="s">
        <v>675</v>
      </c>
      <c r="AB186" t="s">
        <v>676</v>
      </c>
    </row>
    <row r="187" spans="1:40">
      <c r="AA187" t="s">
        <v>677</v>
      </c>
      <c r="AB187" t="s">
        <v>678</v>
      </c>
    </row>
    <row r="188" spans="1:40">
      <c r="AA188" t="s">
        <v>679</v>
      </c>
      <c r="AB188" t="s">
        <v>680</v>
      </c>
    </row>
    <row r="189" spans="1:40">
      <c r="AA189" t="s">
        <v>681</v>
      </c>
      <c r="AB189" t="s">
        <v>682</v>
      </c>
    </row>
    <row r="190" spans="1:40">
      <c r="AA190" t="s">
        <v>683</v>
      </c>
      <c r="AB190" t="s">
        <v>684</v>
      </c>
    </row>
    <row r="191" spans="1:40">
      <c r="AA191" t="s">
        <v>685</v>
      </c>
      <c r="AB191" t="s">
        <v>686</v>
      </c>
    </row>
    <row r="192" spans="1:40">
      <c r="AA192" t="s">
        <v>687</v>
      </c>
      <c r="AB192" t="s">
        <v>688</v>
      </c>
    </row>
    <row r="193" spans="1:40">
      <c r="AA193" t="s">
        <v>689</v>
      </c>
      <c r="AB193" t="s">
        <v>690</v>
      </c>
    </row>
    <row r="194" spans="1:40">
      <c r="AA194" t="s">
        <v>691</v>
      </c>
      <c r="AB194" t="s">
        <v>692</v>
      </c>
    </row>
    <row r="195" spans="1:40">
      <c r="AA195" t="s">
        <v>693</v>
      </c>
      <c r="AB195" t="s">
        <v>694</v>
      </c>
    </row>
    <row r="196" spans="1:40">
      <c r="AA196" t="s">
        <v>695</v>
      </c>
      <c r="AB196" t="s">
        <v>696</v>
      </c>
    </row>
    <row r="197" spans="1:40">
      <c r="AA197" t="s">
        <v>697</v>
      </c>
      <c r="AB197" t="s">
        <v>698</v>
      </c>
    </row>
    <row r="198" spans="1:40">
      <c r="AA198" t="s">
        <v>699</v>
      </c>
      <c r="AB198" t="s">
        <v>700</v>
      </c>
    </row>
    <row r="199" spans="1:40">
      <c r="AA199" t="s">
        <v>701</v>
      </c>
      <c r="AB199" t="s">
        <v>702</v>
      </c>
    </row>
    <row r="200" spans="1:40">
      <c r="AA200" t="s">
        <v>703</v>
      </c>
      <c r="AB200" t="s">
        <v>704</v>
      </c>
    </row>
    <row r="201" spans="1:40">
      <c r="AA201" t="s">
        <v>705</v>
      </c>
      <c r="AB201" t="s">
        <v>706</v>
      </c>
    </row>
    <row r="202" spans="1:40">
      <c r="AA202" t="s">
        <v>707</v>
      </c>
      <c r="AB202" t="s">
        <v>708</v>
      </c>
    </row>
    <row r="203" spans="1:40">
      <c r="AA203" t="s">
        <v>709</v>
      </c>
      <c r="AB203" t="s">
        <v>710</v>
      </c>
    </row>
    <row r="204" spans="1:40">
      <c r="AA204" t="s">
        <v>711</v>
      </c>
      <c r="AB204" t="s">
        <v>712</v>
      </c>
    </row>
    <row r="205" spans="1:40">
      <c r="AA205" t="s">
        <v>713</v>
      </c>
      <c r="AB205" t="s">
        <v>714</v>
      </c>
    </row>
    <row r="206" spans="1:40">
      <c r="AA206" t="s">
        <v>715</v>
      </c>
      <c r="AB206" t="s">
        <v>716</v>
      </c>
    </row>
    <row r="207" spans="1:40">
      <c r="AA207" t="s">
        <v>717</v>
      </c>
      <c r="AB207" t="s">
        <v>718</v>
      </c>
    </row>
    <row r="208" spans="1:40">
      <c r="AA208" t="s">
        <v>719</v>
      </c>
      <c r="AB208" t="s">
        <v>720</v>
      </c>
    </row>
    <row r="209" spans="1:40">
      <c r="AA209" t="s">
        <v>721</v>
      </c>
      <c r="AB209" t="s">
        <v>722</v>
      </c>
    </row>
    <row r="210" spans="1:40">
      <c r="AA210" t="s">
        <v>723</v>
      </c>
      <c r="AB210" t="s">
        <v>724</v>
      </c>
    </row>
    <row r="211" spans="1:40">
      <c r="AA211" t="s">
        <v>725</v>
      </c>
      <c r="AB211" t="s">
        <v>726</v>
      </c>
    </row>
    <row r="212" spans="1:40">
      <c r="AA212" t="s">
        <v>727</v>
      </c>
      <c r="AB212" t="s">
        <v>728</v>
      </c>
    </row>
    <row r="213" spans="1:40">
      <c r="AA213" t="s">
        <v>729</v>
      </c>
      <c r="AB213" t="s">
        <v>730</v>
      </c>
    </row>
    <row r="214" spans="1:40">
      <c r="AA214" t="s">
        <v>731</v>
      </c>
      <c r="AB214" t="s">
        <v>732</v>
      </c>
    </row>
    <row r="215" spans="1:40">
      <c r="AA215" t="s">
        <v>733</v>
      </c>
      <c r="AB215" t="s">
        <v>734</v>
      </c>
    </row>
    <row r="216" spans="1:40">
      <c r="AA216" t="s">
        <v>735</v>
      </c>
      <c r="AB216" t="s">
        <v>736</v>
      </c>
    </row>
    <row r="217" spans="1:40">
      <c r="AA217" t="s">
        <v>737</v>
      </c>
      <c r="AB217" t="s">
        <v>738</v>
      </c>
    </row>
    <row r="218" spans="1:40">
      <c r="AA218" t="s">
        <v>739</v>
      </c>
      <c r="AB218" t="s">
        <v>740</v>
      </c>
    </row>
    <row r="219" spans="1:40">
      <c r="AA219" t="s">
        <v>741</v>
      </c>
      <c r="AB219" t="s">
        <v>742</v>
      </c>
    </row>
    <row r="220" spans="1:40">
      <c r="AA220" t="s">
        <v>743</v>
      </c>
      <c r="AB220" t="s">
        <v>744</v>
      </c>
    </row>
    <row r="221" spans="1:40">
      <c r="AA221" t="s">
        <v>745</v>
      </c>
      <c r="AB221" t="s">
        <v>746</v>
      </c>
    </row>
    <row r="222" spans="1:40">
      <c r="AA222" t="s">
        <v>747</v>
      </c>
      <c r="AB222" t="s">
        <v>748</v>
      </c>
    </row>
    <row r="223" spans="1:40">
      <c r="AA223" t="s">
        <v>749</v>
      </c>
      <c r="AB223" t="s">
        <v>750</v>
      </c>
    </row>
    <row r="224" spans="1:40">
      <c r="AA224" t="s">
        <v>751</v>
      </c>
      <c r="AB224" t="s">
        <v>752</v>
      </c>
    </row>
    <row r="225" spans="1:40">
      <c r="AA225" t="s">
        <v>753</v>
      </c>
      <c r="AB225" t="s">
        <v>754</v>
      </c>
    </row>
    <row r="226" spans="1:40">
      <c r="AA226" t="s">
        <v>755</v>
      </c>
      <c r="AB226" t="s">
        <v>756</v>
      </c>
    </row>
    <row r="227" spans="1:40">
      <c r="AA227" t="s">
        <v>757</v>
      </c>
      <c r="AB227" t="s">
        <v>758</v>
      </c>
    </row>
    <row r="228" spans="1:40">
      <c r="AA228" t="s">
        <v>759</v>
      </c>
      <c r="AB228" t="s">
        <v>760</v>
      </c>
    </row>
    <row r="229" spans="1:40">
      <c r="AA229" t="s">
        <v>761</v>
      </c>
      <c r="AB229" t="s">
        <v>762</v>
      </c>
    </row>
    <row r="230" spans="1:40">
      <c r="AA230" t="s">
        <v>763</v>
      </c>
      <c r="AB230" t="s">
        <v>764</v>
      </c>
    </row>
    <row r="231" spans="1:40">
      <c r="AA231" t="s">
        <v>765</v>
      </c>
      <c r="AB231" t="s">
        <v>766</v>
      </c>
    </row>
    <row r="232" spans="1:40">
      <c r="AA232" t="s">
        <v>767</v>
      </c>
      <c r="AB232" t="s">
        <v>768</v>
      </c>
    </row>
    <row r="233" spans="1:40">
      <c r="AA233" t="s">
        <v>769</v>
      </c>
      <c r="AB233" t="s">
        <v>770</v>
      </c>
    </row>
    <row r="234" spans="1:40">
      <c r="AA234" t="s">
        <v>771</v>
      </c>
      <c r="AB234" t="s">
        <v>772</v>
      </c>
    </row>
    <row r="235" spans="1:40">
      <c r="AA235" t="s">
        <v>773</v>
      </c>
      <c r="AB235" t="s">
        <v>774</v>
      </c>
    </row>
    <row r="236" spans="1:40">
      <c r="AA236" t="s">
        <v>775</v>
      </c>
      <c r="AB236" t="s">
        <v>776</v>
      </c>
    </row>
    <row r="237" spans="1:40">
      <c r="AA237" t="s">
        <v>777</v>
      </c>
      <c r="AB237" t="s">
        <v>778</v>
      </c>
    </row>
    <row r="238" spans="1:40">
      <c r="AA238" t="s">
        <v>779</v>
      </c>
      <c r="AB238" t="s">
        <v>780</v>
      </c>
    </row>
    <row r="239" spans="1:40">
      <c r="AA239" t="s">
        <v>781</v>
      </c>
      <c r="AB239" t="s">
        <v>782</v>
      </c>
    </row>
    <row r="240" spans="1:40">
      <c r="AA240" t="s">
        <v>783</v>
      </c>
      <c r="AB240" t="s">
        <v>784</v>
      </c>
    </row>
    <row r="241" spans="1:40">
      <c r="AA241" t="s">
        <v>785</v>
      </c>
      <c r="AB241" t="s">
        <v>786</v>
      </c>
    </row>
    <row r="242" spans="1:40">
      <c r="AA242" t="s">
        <v>787</v>
      </c>
      <c r="AB242" t="s">
        <v>788</v>
      </c>
    </row>
    <row r="243" spans="1:40">
      <c r="AA243" t="s">
        <v>789</v>
      </c>
      <c r="AB243" t="s">
        <v>790</v>
      </c>
    </row>
    <row r="244" spans="1:40">
      <c r="AA244" t="s">
        <v>791</v>
      </c>
      <c r="AB244" t="s">
        <v>792</v>
      </c>
    </row>
    <row r="245" spans="1:40">
      <c r="AA245" t="s">
        <v>793</v>
      </c>
      <c r="AB245" t="s">
        <v>794</v>
      </c>
    </row>
    <row r="246" spans="1:40">
      <c r="AA246" t="s">
        <v>795</v>
      </c>
      <c r="AB246" t="s">
        <v>796</v>
      </c>
    </row>
    <row r="247" spans="1:40">
      <c r="AA247" t="s">
        <v>797</v>
      </c>
      <c r="AB247" t="s">
        <v>798</v>
      </c>
    </row>
    <row r="248" spans="1:40">
      <c r="AA248" t="s">
        <v>799</v>
      </c>
      <c r="AB248" t="s">
        <v>800</v>
      </c>
    </row>
    <row r="249" spans="1:40">
      <c r="AA249" t="s">
        <v>801</v>
      </c>
      <c r="AB249" t="s">
        <v>802</v>
      </c>
    </row>
    <row r="250" spans="1:40">
      <c r="AA250" t="s">
        <v>803</v>
      </c>
      <c r="AB250" t="s">
        <v>804</v>
      </c>
    </row>
    <row r="251" spans="1:40">
      <c r="AA251" t="s">
        <v>805</v>
      </c>
      <c r="AB251" t="s">
        <v>806</v>
      </c>
    </row>
    <row r="252" spans="1:40">
      <c r="AA252" t="s">
        <v>807</v>
      </c>
      <c r="AB252" t="s">
        <v>808</v>
      </c>
    </row>
    <row r="253" spans="1:40">
      <c r="AA253" t="s">
        <v>809</v>
      </c>
      <c r="AB253" t="s">
        <v>810</v>
      </c>
    </row>
    <row r="254" spans="1:40">
      <c r="AA254" t="s">
        <v>811</v>
      </c>
      <c r="AB254" t="s">
        <v>812</v>
      </c>
    </row>
    <row r="255" spans="1:40">
      <c r="AA255" t="s">
        <v>813</v>
      </c>
      <c r="AB255" t="s">
        <v>814</v>
      </c>
    </row>
    <row r="256" spans="1:40">
      <c r="AA256" t="s">
        <v>815</v>
      </c>
      <c r="AB256" t="s">
        <v>816</v>
      </c>
    </row>
    <row r="257" spans="1:40">
      <c r="AA257" t="s">
        <v>817</v>
      </c>
      <c r="AB257" t="s">
        <v>818</v>
      </c>
    </row>
    <row r="258" spans="1:40">
      <c r="AA258" t="s">
        <v>819</v>
      </c>
      <c r="AB258" t="s">
        <v>820</v>
      </c>
    </row>
    <row r="259" spans="1:40">
      <c r="AA259" t="s">
        <v>821</v>
      </c>
      <c r="AB259" t="s">
        <v>822</v>
      </c>
    </row>
    <row r="260" spans="1:40">
      <c r="AA260" t="s">
        <v>823</v>
      </c>
      <c r="AB260" t="s">
        <v>824</v>
      </c>
    </row>
    <row r="261" spans="1:40">
      <c r="AA261" t="s">
        <v>825</v>
      </c>
      <c r="AB261" t="s">
        <v>826</v>
      </c>
    </row>
    <row r="262" spans="1:40">
      <c r="AA262" t="s">
        <v>827</v>
      </c>
      <c r="AB262" t="s">
        <v>828</v>
      </c>
    </row>
    <row r="263" spans="1:40">
      <c r="AA263" t="s">
        <v>829</v>
      </c>
      <c r="AB263" t="s">
        <v>830</v>
      </c>
    </row>
    <row r="264" spans="1:40">
      <c r="AA264" t="s">
        <v>831</v>
      </c>
      <c r="AB264" t="s">
        <v>832</v>
      </c>
    </row>
    <row r="265" spans="1:40">
      <c r="AA265" t="s">
        <v>833</v>
      </c>
      <c r="AB265" t="s">
        <v>834</v>
      </c>
    </row>
    <row r="266" spans="1:40">
      <c r="AA266" t="s">
        <v>835</v>
      </c>
      <c r="AB266" t="s">
        <v>836</v>
      </c>
    </row>
    <row r="267" spans="1:40">
      <c r="AA267" t="s">
        <v>837</v>
      </c>
      <c r="AB267" t="s">
        <v>838</v>
      </c>
    </row>
    <row r="268" spans="1:40">
      <c r="AA268" t="s">
        <v>839</v>
      </c>
      <c r="AB268" t="s">
        <v>840</v>
      </c>
    </row>
    <row r="269" spans="1:40">
      <c r="AA269" t="s">
        <v>841</v>
      </c>
      <c r="AB269" t="s">
        <v>842</v>
      </c>
    </row>
    <row r="270" spans="1:40">
      <c r="AA270" t="s">
        <v>843</v>
      </c>
      <c r="AB270" t="s">
        <v>844</v>
      </c>
    </row>
    <row r="271" spans="1:40">
      <c r="AA271" t="s">
        <v>845</v>
      </c>
      <c r="AB271" t="s">
        <v>846</v>
      </c>
    </row>
    <row r="272" spans="1:40">
      <c r="AA272" t="s">
        <v>847</v>
      </c>
      <c r="AB272" t="s">
        <v>848</v>
      </c>
    </row>
    <row r="273" spans="1:40">
      <c r="AA273" t="s">
        <v>849</v>
      </c>
      <c r="AB273" t="s">
        <v>850</v>
      </c>
    </row>
    <row r="274" spans="1:40">
      <c r="AA274" t="s">
        <v>851</v>
      </c>
      <c r="AB274" t="s">
        <v>852</v>
      </c>
    </row>
    <row r="275" spans="1:40">
      <c r="AA275" t="s">
        <v>853</v>
      </c>
      <c r="AB275" t="s">
        <v>854</v>
      </c>
    </row>
    <row r="276" spans="1:40">
      <c r="AA276" t="s">
        <v>855</v>
      </c>
      <c r="AB276" t="s">
        <v>856</v>
      </c>
    </row>
    <row r="277" spans="1:40">
      <c r="AA277" t="s">
        <v>857</v>
      </c>
      <c r="AB277" t="s">
        <v>858</v>
      </c>
    </row>
    <row r="278" spans="1:40">
      <c r="AA278" t="s">
        <v>859</v>
      </c>
      <c r="AB278" t="s">
        <v>860</v>
      </c>
    </row>
    <row r="279" spans="1:40">
      <c r="AA279" t="s">
        <v>861</v>
      </c>
      <c r="AB279" t="s">
        <v>862</v>
      </c>
    </row>
    <row r="280" spans="1:40">
      <c r="AA280" t="s">
        <v>863</v>
      </c>
      <c r="AB280" t="s">
        <v>864</v>
      </c>
    </row>
    <row r="281" spans="1:40">
      <c r="AA281" t="s">
        <v>865</v>
      </c>
      <c r="AB281" t="s">
        <v>866</v>
      </c>
    </row>
    <row r="282" spans="1:40">
      <c r="AA282" t="s">
        <v>867</v>
      </c>
      <c r="AB282" t="s">
        <v>868</v>
      </c>
    </row>
    <row r="283" spans="1:40">
      <c r="AA283" t="s">
        <v>869</v>
      </c>
      <c r="AB283" t="s">
        <v>870</v>
      </c>
    </row>
    <row r="284" spans="1:40">
      <c r="AA284" t="s">
        <v>871</v>
      </c>
      <c r="AB284" t="s">
        <v>872</v>
      </c>
    </row>
    <row r="285" spans="1:40">
      <c r="AA285" t="s">
        <v>873</v>
      </c>
      <c r="AB285" t="s">
        <v>874</v>
      </c>
    </row>
    <row r="286" spans="1:40">
      <c r="AA286" t="s">
        <v>875</v>
      </c>
      <c r="AB286" t="s">
        <v>876</v>
      </c>
    </row>
    <row r="287" spans="1:40">
      <c r="AA287" t="s">
        <v>877</v>
      </c>
      <c r="AB287" t="s">
        <v>878</v>
      </c>
    </row>
    <row r="288" spans="1:40">
      <c r="AA288" t="s">
        <v>879</v>
      </c>
      <c r="AB288" t="s">
        <v>880</v>
      </c>
    </row>
    <row r="289" spans="1:40">
      <c r="AA289" t="s">
        <v>881</v>
      </c>
      <c r="AB289" t="s">
        <v>882</v>
      </c>
    </row>
    <row r="290" spans="1:40">
      <c r="AA290" t="s">
        <v>883</v>
      </c>
      <c r="AB290" t="s">
        <v>884</v>
      </c>
    </row>
    <row r="291" spans="1:40">
      <c r="AA291" t="s">
        <v>885</v>
      </c>
      <c r="AB291" t="s">
        <v>886</v>
      </c>
    </row>
    <row r="292" spans="1:40">
      <c r="AA292" t="s">
        <v>887</v>
      </c>
      <c r="AB292" t="s">
        <v>888</v>
      </c>
    </row>
    <row r="293" spans="1:40">
      <c r="AA293" t="s">
        <v>889</v>
      </c>
      <c r="AB293" t="s">
        <v>890</v>
      </c>
    </row>
    <row r="294" spans="1:40">
      <c r="AA294" t="s">
        <v>891</v>
      </c>
      <c r="AB294" t="s">
        <v>892</v>
      </c>
    </row>
    <row r="295" spans="1:40">
      <c r="AA295" t="s">
        <v>893</v>
      </c>
      <c r="AB295" t="s">
        <v>894</v>
      </c>
    </row>
    <row r="296" spans="1:40">
      <c r="AA296" t="s">
        <v>895</v>
      </c>
      <c r="AB296" t="s">
        <v>896</v>
      </c>
    </row>
    <row r="297" spans="1:40">
      <c r="AA297" t="s">
        <v>897</v>
      </c>
      <c r="AB297" t="s">
        <v>898</v>
      </c>
    </row>
    <row r="298" spans="1:40">
      <c r="AA298" t="s">
        <v>899</v>
      </c>
      <c r="AB298" t="s">
        <v>900</v>
      </c>
    </row>
    <row r="299" spans="1:40">
      <c r="AA299" t="s">
        <v>901</v>
      </c>
      <c r="AB299" t="s">
        <v>902</v>
      </c>
    </row>
    <row r="300" spans="1:40">
      <c r="AA300" t="s">
        <v>903</v>
      </c>
      <c r="AB300" t="s">
        <v>904</v>
      </c>
    </row>
    <row r="301" spans="1:40">
      <c r="AA301" t="s">
        <v>905</v>
      </c>
      <c r="AB301" t="s">
        <v>906</v>
      </c>
    </row>
    <row r="302" spans="1:40">
      <c r="AA302" t="s">
        <v>907</v>
      </c>
      <c r="AB302" t="s">
        <v>908</v>
      </c>
    </row>
    <row r="303" spans="1:40">
      <c r="AA303" t="s">
        <v>909</v>
      </c>
      <c r="AB303" t="s">
        <v>910</v>
      </c>
    </row>
    <row r="304" spans="1:40">
      <c r="AA304" t="s">
        <v>911</v>
      </c>
      <c r="AB304" t="s">
        <v>912</v>
      </c>
    </row>
    <row r="305" spans="1:40">
      <c r="AA305" t="s">
        <v>913</v>
      </c>
      <c r="AB305" t="s">
        <v>914</v>
      </c>
    </row>
    <row r="306" spans="1:40">
      <c r="AA306" t="s">
        <v>915</v>
      </c>
      <c r="AB306" t="s">
        <v>916</v>
      </c>
    </row>
    <row r="307" spans="1:40">
      <c r="AA307" t="s">
        <v>917</v>
      </c>
      <c r="AB307" t="s">
        <v>918</v>
      </c>
    </row>
    <row r="308" spans="1:40">
      <c r="AA308" t="s">
        <v>919</v>
      </c>
      <c r="AB308" t="s">
        <v>920</v>
      </c>
    </row>
    <row r="309" spans="1:40">
      <c r="AA309" t="s">
        <v>921</v>
      </c>
      <c r="AB309" t="s">
        <v>922</v>
      </c>
    </row>
    <row r="310" spans="1:40">
      <c r="AA310" t="s">
        <v>923</v>
      </c>
      <c r="AB310" t="s">
        <v>924</v>
      </c>
    </row>
    <row r="311" spans="1:40">
      <c r="AA311" t="s">
        <v>925</v>
      </c>
      <c r="AB311" t="s">
        <v>926</v>
      </c>
    </row>
    <row r="312" spans="1:40">
      <c r="AA312" t="s">
        <v>927</v>
      </c>
      <c r="AB312" t="s">
        <v>928</v>
      </c>
    </row>
    <row r="313" spans="1:40">
      <c r="AA313" t="s">
        <v>929</v>
      </c>
      <c r="AB313" t="s">
        <v>930</v>
      </c>
    </row>
    <row r="314" spans="1:40">
      <c r="AA314" t="s">
        <v>931</v>
      </c>
      <c r="AB314" t="s">
        <v>932</v>
      </c>
    </row>
    <row r="315" spans="1:40">
      <c r="AA315" t="s">
        <v>933</v>
      </c>
      <c r="AB315" t="s">
        <v>934</v>
      </c>
    </row>
    <row r="316" spans="1:40">
      <c r="AA316" t="s">
        <v>935</v>
      </c>
      <c r="AB316" t="s">
        <v>936</v>
      </c>
    </row>
    <row r="317" spans="1:40">
      <c r="AA317" t="s">
        <v>937</v>
      </c>
      <c r="AB317" t="s">
        <v>938</v>
      </c>
    </row>
    <row r="318" spans="1:40">
      <c r="AA318" t="s">
        <v>939</v>
      </c>
      <c r="AB318" t="s">
        <v>940</v>
      </c>
    </row>
    <row r="319" spans="1:40">
      <c r="AA319" t="s">
        <v>941</v>
      </c>
      <c r="AB319" t="s">
        <v>942</v>
      </c>
    </row>
    <row r="320" spans="1:40">
      <c r="AA320" t="s">
        <v>943</v>
      </c>
      <c r="AB320" t="s">
        <v>944</v>
      </c>
    </row>
    <row r="321" spans="1:40">
      <c r="AA321" t="s">
        <v>945</v>
      </c>
      <c r="AB321" t="s">
        <v>946</v>
      </c>
    </row>
    <row r="322" spans="1:40">
      <c r="AA322" t="s">
        <v>947</v>
      </c>
      <c r="AB322" t="s">
        <v>948</v>
      </c>
    </row>
    <row r="323" spans="1:40">
      <c r="AA323" t="s">
        <v>949</v>
      </c>
      <c r="AB323" t="s">
        <v>950</v>
      </c>
    </row>
    <row r="324" spans="1:40">
      <c r="AA324" t="s">
        <v>97</v>
      </c>
      <c r="AB324" t="s">
        <v>951</v>
      </c>
    </row>
    <row r="325" spans="1:40">
      <c r="AA325" t="s">
        <v>952</v>
      </c>
      <c r="AB325" t="s">
        <v>953</v>
      </c>
    </row>
    <row r="326" spans="1:40">
      <c r="AA326" t="s">
        <v>954</v>
      </c>
      <c r="AB326" t="s">
        <v>955</v>
      </c>
    </row>
    <row r="327" spans="1:40">
      <c r="AA327" t="s">
        <v>956</v>
      </c>
      <c r="AB327" t="s">
        <v>957</v>
      </c>
    </row>
    <row r="328" spans="1:40">
      <c r="AA328" t="s">
        <v>958</v>
      </c>
      <c r="AB328" t="s">
        <v>959</v>
      </c>
    </row>
    <row r="329" spans="1:40">
      <c r="AA329" t="s">
        <v>960</v>
      </c>
      <c r="AB329" t="s">
        <v>961</v>
      </c>
    </row>
    <row r="330" spans="1:40">
      <c r="AA330" t="s">
        <v>962</v>
      </c>
      <c r="AB330" t="s">
        <v>963</v>
      </c>
    </row>
    <row r="331" spans="1:40">
      <c r="AA331" t="s">
        <v>964</v>
      </c>
      <c r="AB331" t="s">
        <v>965</v>
      </c>
    </row>
    <row r="332" spans="1:40">
      <c r="AA332" t="s">
        <v>966</v>
      </c>
      <c r="AB332" t="s">
        <v>967</v>
      </c>
    </row>
    <row r="333" spans="1:40">
      <c r="AA333" t="s">
        <v>968</v>
      </c>
      <c r="AB333" t="s">
        <v>969</v>
      </c>
    </row>
    <row r="334" spans="1:40">
      <c r="AA334" t="s">
        <v>970</v>
      </c>
      <c r="AB334" t="s">
        <v>971</v>
      </c>
    </row>
    <row r="335" spans="1:40">
      <c r="AA335" t="s">
        <v>972</v>
      </c>
      <c r="AB335" t="s">
        <v>973</v>
      </c>
    </row>
    <row r="336" spans="1:40">
      <c r="AA336" t="s">
        <v>974</v>
      </c>
      <c r="AB336" t="s">
        <v>975</v>
      </c>
    </row>
    <row r="337" spans="1:40">
      <c r="AA337" t="s">
        <v>976</v>
      </c>
      <c r="AB337" t="s">
        <v>977</v>
      </c>
    </row>
    <row r="338" spans="1:40">
      <c r="AA338" t="s">
        <v>978</v>
      </c>
      <c r="AB338" t="s">
        <v>979</v>
      </c>
    </row>
    <row r="339" spans="1:40">
      <c r="AA339" t="s">
        <v>980</v>
      </c>
      <c r="AB339" t="s">
        <v>981</v>
      </c>
    </row>
    <row r="340" spans="1:40">
      <c r="AA340" t="s">
        <v>982</v>
      </c>
      <c r="AB340" t="s">
        <v>983</v>
      </c>
    </row>
    <row r="341" spans="1:40">
      <c r="AA341" t="s">
        <v>984</v>
      </c>
      <c r="AB341" t="s">
        <v>985</v>
      </c>
    </row>
    <row r="342" spans="1:40">
      <c r="AA342" t="s">
        <v>986</v>
      </c>
      <c r="AB342" t="s">
        <v>987</v>
      </c>
    </row>
    <row r="343" spans="1:40">
      <c r="AA343" t="s">
        <v>988</v>
      </c>
      <c r="AB343" t="s">
        <v>989</v>
      </c>
    </row>
    <row r="344" spans="1:40">
      <c r="AA344" t="s">
        <v>990</v>
      </c>
      <c r="AB344" t="s">
        <v>991</v>
      </c>
    </row>
    <row r="345" spans="1:40">
      <c r="AA345" t="s">
        <v>992</v>
      </c>
      <c r="AB345" t="s">
        <v>993</v>
      </c>
    </row>
    <row r="346" spans="1:40">
      <c r="AA346" t="s">
        <v>994</v>
      </c>
      <c r="AB346" t="s">
        <v>995</v>
      </c>
    </row>
    <row r="347" spans="1:40">
      <c r="AA347" t="s">
        <v>996</v>
      </c>
      <c r="AB347" t="s">
        <v>997</v>
      </c>
    </row>
    <row r="348" spans="1:40">
      <c r="AA348" t="s">
        <v>998</v>
      </c>
      <c r="AB348" t="s">
        <v>999</v>
      </c>
    </row>
    <row r="349" spans="1:40">
      <c r="AA349" t="s">
        <v>1000</v>
      </c>
      <c r="AB349" t="s">
        <v>1001</v>
      </c>
    </row>
    <row r="350" spans="1:40">
      <c r="AA350" t="s">
        <v>1002</v>
      </c>
      <c r="AB350" t="s">
        <v>1003</v>
      </c>
    </row>
    <row r="351" spans="1:40">
      <c r="AA351" t="s">
        <v>1004</v>
      </c>
      <c r="AB351" t="s">
        <v>1005</v>
      </c>
    </row>
    <row r="352" spans="1:40">
      <c r="AA352" t="s">
        <v>1006</v>
      </c>
      <c r="AB352" t="s">
        <v>1007</v>
      </c>
    </row>
    <row r="353" spans="1:40">
      <c r="AA353" t="s">
        <v>1008</v>
      </c>
      <c r="AB353" t="s">
        <v>1009</v>
      </c>
    </row>
    <row r="354" spans="1:40">
      <c r="AA354" t="s">
        <v>1010</v>
      </c>
      <c r="AB354" t="s">
        <v>1011</v>
      </c>
    </row>
    <row r="355" spans="1:40">
      <c r="AA355" t="s">
        <v>1012</v>
      </c>
      <c r="AB355" t="s">
        <v>1013</v>
      </c>
    </row>
    <row r="356" spans="1:40">
      <c r="AA356" t="s">
        <v>1014</v>
      </c>
      <c r="AB356" t="s">
        <v>1015</v>
      </c>
    </row>
    <row r="357" spans="1:40">
      <c r="AA357" t="s">
        <v>1016</v>
      </c>
      <c r="AB357" t="s">
        <v>1017</v>
      </c>
    </row>
    <row r="358" spans="1:40">
      <c r="AA358" t="s">
        <v>1018</v>
      </c>
      <c r="AB358" t="s">
        <v>1019</v>
      </c>
    </row>
    <row r="359" spans="1:40">
      <c r="AA359" t="s">
        <v>1020</v>
      </c>
      <c r="AB359" t="s">
        <v>1021</v>
      </c>
    </row>
    <row r="360" spans="1:40">
      <c r="AA360" t="s">
        <v>1022</v>
      </c>
      <c r="AB360" t="s">
        <v>1023</v>
      </c>
    </row>
    <row r="361" spans="1:40">
      <c r="AA361" t="s">
        <v>1024</v>
      </c>
      <c r="AB361" t="s">
        <v>1025</v>
      </c>
    </row>
    <row r="362" spans="1:40">
      <c r="AA362" t="s">
        <v>1026</v>
      </c>
      <c r="AB362" t="s">
        <v>1027</v>
      </c>
    </row>
    <row r="363" spans="1:40">
      <c r="AA363" t="s">
        <v>1028</v>
      </c>
      <c r="AB363" t="s">
        <v>1029</v>
      </c>
    </row>
    <row r="364" spans="1:40">
      <c r="AA364" t="s">
        <v>1030</v>
      </c>
      <c r="AB364" t="s">
        <v>1031</v>
      </c>
    </row>
    <row r="365" spans="1:40">
      <c r="AA365" t="s">
        <v>1032</v>
      </c>
      <c r="AB365" t="s">
        <v>1033</v>
      </c>
    </row>
    <row r="366" spans="1:40">
      <c r="AA366" t="s">
        <v>1034</v>
      </c>
      <c r="AB366" t="s">
        <v>1035</v>
      </c>
    </row>
    <row r="367" spans="1:40">
      <c r="AA367" t="s">
        <v>1036</v>
      </c>
      <c r="AB367" t="s">
        <v>1037</v>
      </c>
    </row>
    <row r="368" spans="1:40">
      <c r="AA368" t="s">
        <v>1038</v>
      </c>
      <c r="AB368" t="s">
        <v>1039</v>
      </c>
    </row>
    <row r="369" spans="1:40">
      <c r="AA369" t="s">
        <v>1040</v>
      </c>
      <c r="AB369" t="s">
        <v>1041</v>
      </c>
    </row>
    <row r="370" spans="1:40">
      <c r="AA370" t="s">
        <v>1042</v>
      </c>
      <c r="AB370" t="s">
        <v>1043</v>
      </c>
    </row>
    <row r="371" spans="1:40">
      <c r="AA371" t="s">
        <v>1044</v>
      </c>
      <c r="AB371" t="s">
        <v>1045</v>
      </c>
    </row>
    <row r="372" spans="1:40">
      <c r="AA372" t="s">
        <v>1046</v>
      </c>
      <c r="AB372" t="s">
        <v>1047</v>
      </c>
    </row>
    <row r="373" spans="1:40">
      <c r="AA373" t="s">
        <v>1048</v>
      </c>
      <c r="AB373" t="s">
        <v>1049</v>
      </c>
    </row>
    <row r="374" spans="1:40">
      <c r="AA374" t="s">
        <v>1050</v>
      </c>
      <c r="AB374" t="s">
        <v>1051</v>
      </c>
    </row>
    <row r="375" spans="1:40">
      <c r="AA375" t="s">
        <v>1052</v>
      </c>
      <c r="AB375" t="s">
        <v>1053</v>
      </c>
    </row>
    <row r="376" spans="1:40">
      <c r="AA376" t="s">
        <v>1054</v>
      </c>
      <c r="AB376" t="s">
        <v>1055</v>
      </c>
    </row>
    <row r="377" spans="1:40">
      <c r="AA377" t="s">
        <v>1056</v>
      </c>
      <c r="AB377" t="s">
        <v>1057</v>
      </c>
    </row>
    <row r="378" spans="1:40">
      <c r="AA378" t="s">
        <v>1058</v>
      </c>
      <c r="AB378" t="s">
        <v>1059</v>
      </c>
    </row>
    <row r="379" spans="1:40">
      <c r="AA379" t="s">
        <v>1060</v>
      </c>
      <c r="AB379" t="s">
        <v>1061</v>
      </c>
    </row>
    <row r="380" spans="1:40">
      <c r="AA380" t="s">
        <v>1062</v>
      </c>
      <c r="AB380" t="s">
        <v>1063</v>
      </c>
    </row>
    <row r="381" spans="1:40">
      <c r="AA381" t="s">
        <v>1064</v>
      </c>
      <c r="AB381" t="s">
        <v>1065</v>
      </c>
    </row>
    <row r="382" spans="1:40">
      <c r="AA382" t="s">
        <v>1066</v>
      </c>
      <c r="AB382" t="s">
        <v>1067</v>
      </c>
    </row>
    <row r="383" spans="1:40">
      <c r="AA383" t="s">
        <v>1068</v>
      </c>
      <c r="AB383" t="s">
        <v>1069</v>
      </c>
    </row>
    <row r="384" spans="1:40">
      <c r="AA384" t="s">
        <v>1070</v>
      </c>
      <c r="AB384" t="s">
        <v>1071</v>
      </c>
    </row>
    <row r="385" spans="1:40">
      <c r="AA385" t="s">
        <v>1072</v>
      </c>
      <c r="AB385" t="s">
        <v>1073</v>
      </c>
    </row>
    <row r="386" spans="1:40">
      <c r="AA386" t="s">
        <v>1074</v>
      </c>
      <c r="AB386" t="s">
        <v>1075</v>
      </c>
    </row>
    <row r="387" spans="1:40">
      <c r="AA387" t="s">
        <v>1076</v>
      </c>
      <c r="AB387" t="s">
        <v>1077</v>
      </c>
    </row>
    <row r="388" spans="1:40">
      <c r="AA388" t="s">
        <v>1078</v>
      </c>
      <c r="AB388" t="s">
        <v>1079</v>
      </c>
    </row>
    <row r="389" spans="1:40">
      <c r="AA389" t="s">
        <v>1080</v>
      </c>
      <c r="AB389" t="s">
        <v>1081</v>
      </c>
    </row>
    <row r="390" spans="1:40">
      <c r="AA390" t="s">
        <v>1082</v>
      </c>
      <c r="AB390" t="s">
        <v>1083</v>
      </c>
    </row>
    <row r="391" spans="1:40">
      <c r="AA391" t="s">
        <v>1084</v>
      </c>
      <c r="AB391" t="s">
        <v>1085</v>
      </c>
    </row>
    <row r="392" spans="1:40">
      <c r="AA392" t="s">
        <v>1086</v>
      </c>
      <c r="AB392" t="s">
        <v>1087</v>
      </c>
    </row>
    <row r="393" spans="1:40">
      <c r="AA393" t="s">
        <v>1088</v>
      </c>
      <c r="AB393" t="s">
        <v>1089</v>
      </c>
    </row>
    <row r="394" spans="1:40">
      <c r="AA394" t="s">
        <v>1090</v>
      </c>
      <c r="AB394" t="s">
        <v>1091</v>
      </c>
    </row>
    <row r="395" spans="1:40">
      <c r="AA395" t="s">
        <v>1092</v>
      </c>
      <c r="AB395" t="s">
        <v>1093</v>
      </c>
    </row>
    <row r="396" spans="1:40">
      <c r="AA396" t="s">
        <v>1094</v>
      </c>
      <c r="AB396" t="s">
        <v>1095</v>
      </c>
    </row>
    <row r="397" spans="1:40">
      <c r="AA397" t="s">
        <v>1096</v>
      </c>
      <c r="AB397" t="s">
        <v>1097</v>
      </c>
    </row>
    <row r="398" spans="1:40">
      <c r="AA398" t="s">
        <v>1098</v>
      </c>
      <c r="AB398" t="s">
        <v>1099</v>
      </c>
    </row>
    <row r="399" spans="1:40">
      <c r="AA399" t="s">
        <v>1100</v>
      </c>
      <c r="AB399" t="s">
        <v>1101</v>
      </c>
    </row>
    <row r="400" spans="1:40">
      <c r="AA400" t="s">
        <v>1102</v>
      </c>
      <c r="AB400" t="s">
        <v>1103</v>
      </c>
    </row>
    <row r="401" spans="1:40">
      <c r="AA401" t="s">
        <v>1104</v>
      </c>
      <c r="AB401" t="s">
        <v>1105</v>
      </c>
    </row>
    <row r="402" spans="1:40">
      <c r="AA402" t="s">
        <v>1106</v>
      </c>
      <c r="AB402" t="s">
        <v>1107</v>
      </c>
    </row>
    <row r="403" spans="1:40">
      <c r="AA403" t="s">
        <v>1108</v>
      </c>
      <c r="AB403" t="s">
        <v>1109</v>
      </c>
    </row>
    <row r="404" spans="1:40">
      <c r="AA404" t="s">
        <v>1110</v>
      </c>
      <c r="AB404" t="s">
        <v>1111</v>
      </c>
    </row>
    <row r="405" spans="1:40">
      <c r="AA405" t="s">
        <v>1112</v>
      </c>
      <c r="AB405" t="s">
        <v>1113</v>
      </c>
    </row>
    <row r="406" spans="1:40">
      <c r="AA406" t="s">
        <v>1114</v>
      </c>
      <c r="AB406" t="s">
        <v>1115</v>
      </c>
    </row>
    <row r="407" spans="1:40">
      <c r="AA407" t="s">
        <v>1116</v>
      </c>
      <c r="AB407" t="s">
        <v>1117</v>
      </c>
    </row>
    <row r="408" spans="1:40">
      <c r="AA408" t="s">
        <v>1118</v>
      </c>
      <c r="AB408" t="s">
        <v>1119</v>
      </c>
    </row>
    <row r="409" spans="1:40">
      <c r="AA409" t="s">
        <v>1120</v>
      </c>
      <c r="AB409" t="s">
        <v>1121</v>
      </c>
    </row>
    <row r="410" spans="1:40">
      <c r="AA410" t="s">
        <v>1122</v>
      </c>
      <c r="AB410" t="s">
        <v>1123</v>
      </c>
    </row>
    <row r="411" spans="1:40">
      <c r="AA411" t="s">
        <v>1124</v>
      </c>
      <c r="AB411" t="s">
        <v>1125</v>
      </c>
    </row>
    <row r="412" spans="1:40">
      <c r="AA412" t="s">
        <v>1126</v>
      </c>
      <c r="AB412" t="s">
        <v>1127</v>
      </c>
    </row>
    <row r="413" spans="1:40">
      <c r="AA413" t="s">
        <v>1128</v>
      </c>
      <c r="AB413" t="s">
        <v>1129</v>
      </c>
    </row>
    <row r="414" spans="1:40">
      <c r="AA414" t="s">
        <v>1130</v>
      </c>
      <c r="AB414" t="s">
        <v>1131</v>
      </c>
    </row>
    <row r="415" spans="1:40">
      <c r="AA415" t="s">
        <v>1132</v>
      </c>
      <c r="AB415" t="s">
        <v>1133</v>
      </c>
    </row>
    <row r="416" spans="1:40">
      <c r="AA416" t="s">
        <v>1134</v>
      </c>
      <c r="AB416" t="s">
        <v>1135</v>
      </c>
    </row>
    <row r="417" spans="1:40">
      <c r="AA417" t="s">
        <v>1136</v>
      </c>
      <c r="AB417" t="s">
        <v>1137</v>
      </c>
    </row>
    <row r="418" spans="1:40">
      <c r="AA418" t="s">
        <v>1138</v>
      </c>
      <c r="AB418" t="s">
        <v>1139</v>
      </c>
    </row>
    <row r="419" spans="1:40">
      <c r="AA419" t="s">
        <v>1140</v>
      </c>
      <c r="AB419" t="s">
        <v>1141</v>
      </c>
    </row>
    <row r="420" spans="1:40">
      <c r="AA420" t="s">
        <v>1142</v>
      </c>
      <c r="AB420" t="s">
        <v>1143</v>
      </c>
    </row>
    <row r="421" spans="1:40">
      <c r="AA421" t="s">
        <v>1144</v>
      </c>
      <c r="AB421" t="s">
        <v>1145</v>
      </c>
    </row>
    <row r="422" spans="1:40">
      <c r="AA422" t="s">
        <v>1146</v>
      </c>
      <c r="AB422" t="s">
        <v>1147</v>
      </c>
    </row>
    <row r="423" spans="1:40">
      <c r="AA423" t="s">
        <v>1148</v>
      </c>
      <c r="AB423" t="s">
        <v>1149</v>
      </c>
    </row>
    <row r="424" spans="1:40">
      <c r="AA424" t="s">
        <v>1150</v>
      </c>
      <c r="AB424" t="s">
        <v>1151</v>
      </c>
    </row>
    <row r="425" spans="1:40">
      <c r="AA425" t="s">
        <v>1152</v>
      </c>
      <c r="AB425" t="s">
        <v>1153</v>
      </c>
    </row>
    <row r="426" spans="1:40">
      <c r="AA426" t="s">
        <v>1154</v>
      </c>
      <c r="AB426" t="s">
        <v>1155</v>
      </c>
    </row>
    <row r="427" spans="1:40">
      <c r="AA427" t="s">
        <v>1156</v>
      </c>
      <c r="AB427" t="s">
        <v>1157</v>
      </c>
    </row>
    <row r="428" spans="1:40">
      <c r="AA428" t="s">
        <v>1158</v>
      </c>
      <c r="AB428" t="s">
        <v>1159</v>
      </c>
    </row>
    <row r="429" spans="1:40">
      <c r="AA429" t="s">
        <v>1160</v>
      </c>
      <c r="AB429" t="s">
        <v>1161</v>
      </c>
    </row>
    <row r="430" spans="1:40">
      <c r="AA430" t="s">
        <v>1162</v>
      </c>
      <c r="AB430" t="s">
        <v>1163</v>
      </c>
    </row>
    <row r="431" spans="1:40">
      <c r="AA431" t="s">
        <v>1164</v>
      </c>
      <c r="AB431" t="s">
        <v>1165</v>
      </c>
    </row>
    <row r="432" spans="1:40">
      <c r="AA432" t="s">
        <v>1166</v>
      </c>
      <c r="AB432" t="s">
        <v>1167</v>
      </c>
    </row>
    <row r="433" spans="1:40">
      <c r="AA433" t="s">
        <v>1168</v>
      </c>
      <c r="AB433" t="s">
        <v>1169</v>
      </c>
    </row>
    <row r="434" spans="1:40">
      <c r="AA434" t="s">
        <v>1170</v>
      </c>
      <c r="AB434" t="s">
        <v>1171</v>
      </c>
    </row>
    <row r="435" spans="1:40">
      <c r="AA435" t="s">
        <v>1172</v>
      </c>
      <c r="AB435" t="s">
        <v>1173</v>
      </c>
    </row>
    <row r="436" spans="1:40">
      <c r="AA436" t="s">
        <v>1174</v>
      </c>
      <c r="AB436" t="s">
        <v>1175</v>
      </c>
    </row>
    <row r="437" spans="1:40">
      <c r="AA437" t="s">
        <v>1176</v>
      </c>
      <c r="AB437" t="s">
        <v>1177</v>
      </c>
    </row>
    <row r="438" spans="1:40">
      <c r="AA438" t="s">
        <v>1178</v>
      </c>
      <c r="AB438" t="s">
        <v>1179</v>
      </c>
    </row>
    <row r="439" spans="1:40">
      <c r="AA439" t="s">
        <v>1180</v>
      </c>
      <c r="AB439" t="s">
        <v>1181</v>
      </c>
    </row>
    <row r="440" spans="1:40">
      <c r="AA440" t="s">
        <v>1182</v>
      </c>
      <c r="AB440" t="s">
        <v>1183</v>
      </c>
    </row>
    <row r="441" spans="1:40">
      <c r="AA441" t="s">
        <v>1184</v>
      </c>
      <c r="AB441" t="s">
        <v>1185</v>
      </c>
    </row>
    <row r="442" spans="1:40">
      <c r="AA442" t="s">
        <v>1186</v>
      </c>
      <c r="AB442" t="s">
        <v>1187</v>
      </c>
    </row>
    <row r="443" spans="1:40">
      <c r="AA443" t="s">
        <v>1188</v>
      </c>
      <c r="AB443" t="s">
        <v>1189</v>
      </c>
    </row>
    <row r="444" spans="1:40">
      <c r="AA444" t="s">
        <v>1190</v>
      </c>
      <c r="AB444" t="s">
        <v>1191</v>
      </c>
    </row>
    <row r="445" spans="1:40">
      <c r="AA445" t="s">
        <v>1192</v>
      </c>
      <c r="AB445" t="s">
        <v>1193</v>
      </c>
    </row>
    <row r="446" spans="1:40">
      <c r="AA446" t="s">
        <v>1194</v>
      </c>
      <c r="AB446" t="s">
        <v>1195</v>
      </c>
    </row>
    <row r="447" spans="1:40">
      <c r="AA447" t="s">
        <v>1196</v>
      </c>
      <c r="AB447" t="s">
        <v>1197</v>
      </c>
    </row>
    <row r="448" spans="1:40">
      <c r="AA448" t="s">
        <v>1198</v>
      </c>
      <c r="AB448" t="s">
        <v>1199</v>
      </c>
    </row>
    <row r="449" spans="1:40">
      <c r="AA449" t="s">
        <v>1200</v>
      </c>
      <c r="AB449" t="s">
        <v>1201</v>
      </c>
    </row>
    <row r="450" spans="1:40">
      <c r="AA450" t="s">
        <v>1202</v>
      </c>
      <c r="AB450" t="s">
        <v>1203</v>
      </c>
    </row>
    <row r="451" spans="1:40">
      <c r="AA451" t="s">
        <v>1204</v>
      </c>
      <c r="AB451" t="s">
        <v>1205</v>
      </c>
    </row>
    <row r="452" spans="1:40">
      <c r="AA452" t="s">
        <v>1206</v>
      </c>
      <c r="AB452" t="s">
        <v>1207</v>
      </c>
    </row>
    <row r="453" spans="1:40">
      <c r="AA453" t="s">
        <v>1208</v>
      </c>
      <c r="AB453" t="s">
        <v>1209</v>
      </c>
    </row>
    <row r="454" spans="1:40">
      <c r="AA454" t="s">
        <v>1210</v>
      </c>
      <c r="AB454" t="s">
        <v>1211</v>
      </c>
    </row>
    <row r="455" spans="1:40">
      <c r="AA455" t="s">
        <v>1212</v>
      </c>
      <c r="AB455" t="s">
        <v>1213</v>
      </c>
    </row>
    <row r="456" spans="1:40">
      <c r="AA456" t="s">
        <v>1214</v>
      </c>
      <c r="AB456" t="s">
        <v>1215</v>
      </c>
    </row>
    <row r="457" spans="1:40">
      <c r="AA457" t="s">
        <v>1216</v>
      </c>
      <c r="AB457" t="s">
        <v>1217</v>
      </c>
    </row>
    <row r="458" spans="1:40">
      <c r="AA458" t="s">
        <v>1218</v>
      </c>
      <c r="AB458" t="s">
        <v>1219</v>
      </c>
    </row>
    <row r="459" spans="1:40">
      <c r="AA459" t="s">
        <v>1220</v>
      </c>
      <c r="AB459" t="s">
        <v>1221</v>
      </c>
    </row>
    <row r="460" spans="1:40">
      <c r="AA460" t="s">
        <v>1222</v>
      </c>
      <c r="AB460" t="s">
        <v>1223</v>
      </c>
    </row>
    <row r="461" spans="1:40">
      <c r="AA461" t="s">
        <v>1224</v>
      </c>
      <c r="AB461" t="s">
        <v>1225</v>
      </c>
    </row>
    <row r="462" spans="1:40">
      <c r="AA462" t="s">
        <v>1226</v>
      </c>
      <c r="AB462" t="s">
        <v>1227</v>
      </c>
    </row>
    <row r="463" spans="1:40">
      <c r="AA463" t="s">
        <v>1228</v>
      </c>
      <c r="AB463" t="s">
        <v>1229</v>
      </c>
    </row>
    <row r="464" spans="1:40">
      <c r="AA464" t="s">
        <v>1230</v>
      </c>
      <c r="AB464" t="s">
        <v>1231</v>
      </c>
    </row>
    <row r="465" spans="1:40">
      <c r="AA465" t="s">
        <v>1232</v>
      </c>
      <c r="AB465" t="s">
        <v>1233</v>
      </c>
    </row>
    <row r="466" spans="1:40">
      <c r="AA466" t="s">
        <v>1234</v>
      </c>
      <c r="AB466" t="s">
        <v>1235</v>
      </c>
    </row>
    <row r="467" spans="1:40">
      <c r="AA467" t="s">
        <v>1236</v>
      </c>
      <c r="AB467" t="s">
        <v>1237</v>
      </c>
    </row>
    <row r="468" spans="1:40">
      <c r="AA468" t="s">
        <v>1238</v>
      </c>
      <c r="AB468" t="s">
        <v>1239</v>
      </c>
    </row>
    <row r="469" spans="1:40">
      <c r="AA469" t="s">
        <v>1240</v>
      </c>
      <c r="AB469" t="s">
        <v>1241</v>
      </c>
    </row>
    <row r="470" spans="1:40">
      <c r="AA470" t="s">
        <v>1242</v>
      </c>
      <c r="AB470" t="s">
        <v>1243</v>
      </c>
    </row>
    <row r="471" spans="1:40">
      <c r="AA471" t="s">
        <v>1244</v>
      </c>
      <c r="AB471" t="s">
        <v>1245</v>
      </c>
    </row>
    <row r="472" spans="1:40">
      <c r="AA472" t="s">
        <v>1246</v>
      </c>
      <c r="AB472" t="s">
        <v>1247</v>
      </c>
    </row>
    <row r="473" spans="1:40">
      <c r="AA473" t="s">
        <v>1248</v>
      </c>
      <c r="AB473" t="s">
        <v>1249</v>
      </c>
    </row>
    <row r="474" spans="1:40">
      <c r="AA474" t="s">
        <v>1250</v>
      </c>
      <c r="AB474" t="s">
        <v>1251</v>
      </c>
    </row>
    <row r="475" spans="1:40">
      <c r="AA475" t="s">
        <v>1252</v>
      </c>
      <c r="AB475" t="s">
        <v>1253</v>
      </c>
    </row>
    <row r="476" spans="1:40">
      <c r="AA476" t="s">
        <v>1254</v>
      </c>
      <c r="AB476" t="s">
        <v>1255</v>
      </c>
    </row>
    <row r="477" spans="1:40">
      <c r="AA477" t="s">
        <v>1256</v>
      </c>
      <c r="AB477" t="s">
        <v>1257</v>
      </c>
    </row>
    <row r="478" spans="1:40">
      <c r="AA478" t="s">
        <v>1258</v>
      </c>
      <c r="AB478" t="s">
        <v>1259</v>
      </c>
    </row>
    <row r="479" spans="1:40">
      <c r="AA479" t="s">
        <v>1260</v>
      </c>
      <c r="AB479" t="s">
        <v>1261</v>
      </c>
    </row>
    <row r="480" spans="1:40">
      <c r="AA480" t="s">
        <v>1262</v>
      </c>
      <c r="AB480" t="s">
        <v>1263</v>
      </c>
    </row>
    <row r="481" spans="1:40">
      <c r="AA481" t="s">
        <v>1264</v>
      </c>
      <c r="AB481" t="s">
        <v>1265</v>
      </c>
    </row>
    <row r="482" spans="1:40">
      <c r="AA482" t="s">
        <v>1266</v>
      </c>
      <c r="AB482" t="s">
        <v>1267</v>
      </c>
    </row>
    <row r="483" spans="1:40">
      <c r="AA483" t="s">
        <v>1268</v>
      </c>
      <c r="AB483" t="s">
        <v>1269</v>
      </c>
    </row>
    <row r="484" spans="1:40">
      <c r="AA484" t="s">
        <v>1270</v>
      </c>
      <c r="AB484" t="s">
        <v>1271</v>
      </c>
    </row>
    <row r="485" spans="1:40">
      <c r="AA485" t="s">
        <v>1272</v>
      </c>
      <c r="AB485" t="s">
        <v>1273</v>
      </c>
    </row>
    <row r="486" spans="1:40">
      <c r="AA486" t="s">
        <v>1274</v>
      </c>
      <c r="AB486" t="s">
        <v>1275</v>
      </c>
    </row>
    <row r="487" spans="1:40">
      <c r="AA487" t="s">
        <v>1276</v>
      </c>
      <c r="AB487" t="s">
        <v>1277</v>
      </c>
    </row>
    <row r="488" spans="1:40">
      <c r="AA488" t="s">
        <v>1278</v>
      </c>
      <c r="AB488" t="s">
        <v>1279</v>
      </c>
    </row>
    <row r="489" spans="1:40">
      <c r="AA489" t="s">
        <v>1280</v>
      </c>
      <c r="AB489" t="s">
        <v>1281</v>
      </c>
    </row>
    <row r="490" spans="1:40">
      <c r="AA490" t="s">
        <v>1282</v>
      </c>
      <c r="AB490" t="s">
        <v>1283</v>
      </c>
    </row>
    <row r="491" spans="1:40">
      <c r="AA491" t="s">
        <v>1284</v>
      </c>
      <c r="AB491" t="s">
        <v>1285</v>
      </c>
    </row>
    <row r="492" spans="1:40">
      <c r="AA492" t="s">
        <v>1286</v>
      </c>
      <c r="AB492" t="s">
        <v>1287</v>
      </c>
    </row>
    <row r="493" spans="1:40">
      <c r="AA493" t="s">
        <v>1288</v>
      </c>
      <c r="AB493" t="s">
        <v>1289</v>
      </c>
    </row>
    <row r="494" spans="1:40">
      <c r="AA494" t="s">
        <v>1290</v>
      </c>
      <c r="AB494" t="s">
        <v>1291</v>
      </c>
    </row>
    <row r="495" spans="1:40">
      <c r="AA495" t="s">
        <v>1292</v>
      </c>
      <c r="AB495" t="s">
        <v>1293</v>
      </c>
    </row>
    <row r="496" spans="1:40">
      <c r="AA496" t="s">
        <v>1294</v>
      </c>
      <c r="AB496" t="s">
        <v>1295</v>
      </c>
    </row>
    <row r="497" spans="1:40">
      <c r="AA497" t="s">
        <v>1296</v>
      </c>
      <c r="AB497" t="s">
        <v>1297</v>
      </c>
    </row>
    <row r="498" spans="1:40">
      <c r="AA498" t="s">
        <v>1298</v>
      </c>
      <c r="AB498" t="s">
        <v>1299</v>
      </c>
    </row>
    <row r="499" spans="1:40">
      <c r="AA499" t="s">
        <v>1300</v>
      </c>
      <c r="AB499" t="s">
        <v>1301</v>
      </c>
    </row>
    <row r="500" spans="1:40">
      <c r="AA500" t="s">
        <v>1302</v>
      </c>
      <c r="AB500" t="s">
        <v>1303</v>
      </c>
    </row>
    <row r="501" spans="1:40">
      <c r="AA501" t="s">
        <v>1304</v>
      </c>
      <c r="AB501" t="s">
        <v>1305</v>
      </c>
    </row>
    <row r="502" spans="1:40">
      <c r="AA502" t="s">
        <v>1306</v>
      </c>
      <c r="AB502" t="s">
        <v>1307</v>
      </c>
    </row>
    <row r="503" spans="1:40">
      <c r="AA503" t="s">
        <v>1308</v>
      </c>
      <c r="AB503" t="s">
        <v>1309</v>
      </c>
    </row>
    <row r="504" spans="1:40">
      <c r="AA504" t="s">
        <v>1310</v>
      </c>
      <c r="AB504" t="s">
        <v>1311</v>
      </c>
    </row>
    <row r="505" spans="1:40">
      <c r="AA505" t="s">
        <v>1312</v>
      </c>
      <c r="AB505" t="s">
        <v>1313</v>
      </c>
    </row>
    <row r="506" spans="1:40">
      <c r="AA506" t="s">
        <v>1314</v>
      </c>
      <c r="AB506" t="s">
        <v>1315</v>
      </c>
    </row>
    <row r="507" spans="1:40">
      <c r="AA507" t="s">
        <v>1316</v>
      </c>
      <c r="AB507" t="s">
        <v>1317</v>
      </c>
    </row>
    <row r="508" spans="1:40">
      <c r="AA508" t="s">
        <v>1318</v>
      </c>
      <c r="AB508" t="s">
        <v>1319</v>
      </c>
    </row>
    <row r="509" spans="1:40">
      <c r="AA509" t="s">
        <v>1320</v>
      </c>
      <c r="AB509" t="s">
        <v>1321</v>
      </c>
    </row>
    <row r="510" spans="1:40">
      <c r="AA510" t="s">
        <v>1322</v>
      </c>
      <c r="AB510" t="s">
        <v>1323</v>
      </c>
    </row>
    <row r="511" spans="1:40">
      <c r="AA511" t="s">
        <v>1324</v>
      </c>
      <c r="AB511" t="s">
        <v>1325</v>
      </c>
    </row>
    <row r="512" spans="1:40">
      <c r="AA512" t="s">
        <v>1326</v>
      </c>
      <c r="AB512" t="s">
        <v>1327</v>
      </c>
    </row>
    <row r="513" spans="1:40">
      <c r="AA513" t="s">
        <v>1328</v>
      </c>
      <c r="AB513" t="s">
        <v>1329</v>
      </c>
    </row>
    <row r="514" spans="1:40">
      <c r="AA514" t="s">
        <v>1330</v>
      </c>
      <c r="AB514" t="s">
        <v>1331</v>
      </c>
    </row>
    <row r="515" spans="1:40">
      <c r="AA515" t="s">
        <v>1332</v>
      </c>
      <c r="AB515" t="s">
        <v>1333</v>
      </c>
    </row>
    <row r="516" spans="1:40">
      <c r="AA516" t="s">
        <v>1334</v>
      </c>
      <c r="AB516" t="s">
        <v>1335</v>
      </c>
    </row>
    <row r="517" spans="1:40">
      <c r="AA517" t="s">
        <v>1336</v>
      </c>
      <c r="AB517" t="s">
        <v>1337</v>
      </c>
    </row>
    <row r="518" spans="1:40">
      <c r="AA518" t="s">
        <v>1338</v>
      </c>
      <c r="AB518" t="s">
        <v>1339</v>
      </c>
    </row>
    <row r="519" spans="1:40">
      <c r="AA519" t="s">
        <v>1340</v>
      </c>
      <c r="AB519" t="s">
        <v>1341</v>
      </c>
    </row>
    <row r="520" spans="1:40">
      <c r="AA520" t="s">
        <v>1342</v>
      </c>
      <c r="AB520" t="s">
        <v>1343</v>
      </c>
    </row>
    <row r="521" spans="1:40">
      <c r="AA521" t="s">
        <v>1344</v>
      </c>
      <c r="AB521" t="s">
        <v>1345</v>
      </c>
    </row>
    <row r="522" spans="1:40">
      <c r="AA522" t="s">
        <v>1346</v>
      </c>
      <c r="AB522" t="s">
        <v>1347</v>
      </c>
    </row>
    <row r="523" spans="1:40">
      <c r="AA523" t="s">
        <v>1348</v>
      </c>
      <c r="AB523" t="s">
        <v>1349</v>
      </c>
    </row>
    <row r="524" spans="1:40">
      <c r="AA524" t="s">
        <v>1350</v>
      </c>
      <c r="AB524" t="s">
        <v>1351</v>
      </c>
    </row>
    <row r="525" spans="1:40">
      <c r="AA525" t="s">
        <v>1352</v>
      </c>
      <c r="AB525" t="s">
        <v>1353</v>
      </c>
    </row>
    <row r="526" spans="1:40">
      <c r="AA526" t="s">
        <v>1354</v>
      </c>
      <c r="AB526" t="s">
        <v>1355</v>
      </c>
    </row>
    <row r="527" spans="1:40">
      <c r="AA527" t="s">
        <v>1356</v>
      </c>
      <c r="AB527" t="s">
        <v>1357</v>
      </c>
    </row>
    <row r="528" spans="1:40">
      <c r="AA528" t="s">
        <v>1358</v>
      </c>
      <c r="AB528" t="s">
        <v>1359</v>
      </c>
    </row>
    <row r="529" spans="1:40">
      <c r="AA529" t="s">
        <v>1360</v>
      </c>
      <c r="AB529" t="s">
        <v>1361</v>
      </c>
    </row>
    <row r="530" spans="1:40">
      <c r="AA530" t="s">
        <v>1362</v>
      </c>
      <c r="AB530" t="s">
        <v>1363</v>
      </c>
    </row>
    <row r="531" spans="1:40">
      <c r="AA531" t="s">
        <v>1364</v>
      </c>
      <c r="AB531" t="s">
        <v>1365</v>
      </c>
    </row>
    <row r="532" spans="1:40">
      <c r="AA532" t="s">
        <v>1366</v>
      </c>
      <c r="AB532" t="s">
        <v>1367</v>
      </c>
    </row>
    <row r="533" spans="1:40">
      <c r="AA533" t="s">
        <v>1368</v>
      </c>
      <c r="AB533" t="s">
        <v>1369</v>
      </c>
    </row>
    <row r="534" spans="1:40">
      <c r="AA534" t="s">
        <v>1370</v>
      </c>
      <c r="AB534" t="s">
        <v>1371</v>
      </c>
    </row>
    <row r="535" spans="1:40">
      <c r="AA535" t="s">
        <v>1372</v>
      </c>
      <c r="AB535" t="s">
        <v>1373</v>
      </c>
    </row>
    <row r="536" spans="1:40">
      <c r="AA536" t="s">
        <v>1374</v>
      </c>
      <c r="AB536" t="s">
        <v>1375</v>
      </c>
    </row>
    <row r="537" spans="1:40">
      <c r="AA537" t="s">
        <v>1376</v>
      </c>
      <c r="AB537" t="s">
        <v>1377</v>
      </c>
    </row>
    <row r="538" spans="1:40">
      <c r="AA538" t="s">
        <v>1378</v>
      </c>
      <c r="AB538" t="s">
        <v>1379</v>
      </c>
    </row>
    <row r="539" spans="1:40">
      <c r="AA539" t="s">
        <v>1380</v>
      </c>
      <c r="AB539" t="s">
        <v>1381</v>
      </c>
    </row>
    <row r="540" spans="1:40">
      <c r="AA540" t="s">
        <v>1382</v>
      </c>
      <c r="AB540" t="s">
        <v>1383</v>
      </c>
    </row>
    <row r="541" spans="1:40">
      <c r="AA541" t="s">
        <v>1384</v>
      </c>
      <c r="AB541" t="s">
        <v>1385</v>
      </c>
    </row>
    <row r="542" spans="1:40">
      <c r="AA542" t="s">
        <v>1386</v>
      </c>
      <c r="AB542" t="s">
        <v>1387</v>
      </c>
    </row>
    <row r="543" spans="1:40">
      <c r="AA543" t="s">
        <v>1388</v>
      </c>
      <c r="AB543" t="s">
        <v>1389</v>
      </c>
    </row>
    <row r="544" spans="1:40">
      <c r="AA544" t="s">
        <v>1390</v>
      </c>
      <c r="AB544" t="s">
        <v>1391</v>
      </c>
    </row>
    <row r="545" spans="1:40">
      <c r="AA545" t="s">
        <v>1392</v>
      </c>
      <c r="AB545" t="s">
        <v>1393</v>
      </c>
    </row>
    <row r="546" spans="1:40">
      <c r="AA546" t="s">
        <v>1394</v>
      </c>
      <c r="AB546" t="s">
        <v>1395</v>
      </c>
    </row>
    <row r="547" spans="1:40">
      <c r="AA547" t="s">
        <v>1396</v>
      </c>
      <c r="AB547" t="s">
        <v>1397</v>
      </c>
    </row>
    <row r="548" spans="1:40">
      <c r="AA548" t="s">
        <v>1398</v>
      </c>
      <c r="AB548" t="s">
        <v>1399</v>
      </c>
    </row>
    <row r="549" spans="1:40">
      <c r="AA549" t="s">
        <v>1400</v>
      </c>
      <c r="AB549" t="s">
        <v>1401</v>
      </c>
    </row>
    <row r="550" spans="1:40">
      <c r="AA550" t="s">
        <v>1402</v>
      </c>
      <c r="AB550" t="s">
        <v>1403</v>
      </c>
    </row>
    <row r="551" spans="1:40">
      <c r="AA551" t="s">
        <v>1404</v>
      </c>
      <c r="AB551" t="s">
        <v>1405</v>
      </c>
    </row>
    <row r="552" spans="1:40">
      <c r="AA552" t="s">
        <v>1406</v>
      </c>
      <c r="AB552" t="s">
        <v>1407</v>
      </c>
    </row>
    <row r="553" spans="1:40">
      <c r="AA553" t="s">
        <v>1408</v>
      </c>
      <c r="AB553" t="s">
        <v>1409</v>
      </c>
    </row>
    <row r="554" spans="1:40">
      <c r="AA554" t="s">
        <v>1410</v>
      </c>
      <c r="AB554" t="s">
        <v>1411</v>
      </c>
    </row>
    <row r="555" spans="1:40">
      <c r="AA555" t="s">
        <v>1412</v>
      </c>
      <c r="AB555" t="s">
        <v>1413</v>
      </c>
    </row>
    <row r="556" spans="1:40">
      <c r="AA556" t="s">
        <v>1414</v>
      </c>
      <c r="AB556" t="s">
        <v>1415</v>
      </c>
    </row>
    <row r="557" spans="1:40">
      <c r="AA557" t="s">
        <v>1416</v>
      </c>
      <c r="AB557" t="s">
        <v>1417</v>
      </c>
    </row>
    <row r="558" spans="1:40">
      <c r="AA558" t="s">
        <v>1418</v>
      </c>
      <c r="AB558" t="s">
        <v>1419</v>
      </c>
    </row>
    <row r="559" spans="1:40">
      <c r="AA559" t="s">
        <v>1420</v>
      </c>
      <c r="AB559" t="s">
        <v>1421</v>
      </c>
    </row>
    <row r="560" spans="1:40">
      <c r="AA560" t="s">
        <v>1422</v>
      </c>
      <c r="AB560" t="s">
        <v>1423</v>
      </c>
    </row>
    <row r="561" spans="1:40">
      <c r="AA561" t="s">
        <v>1424</v>
      </c>
      <c r="AB561" t="s">
        <v>1425</v>
      </c>
    </row>
    <row r="562" spans="1:40">
      <c r="AA562" t="s">
        <v>1426</v>
      </c>
      <c r="AB562" t="s">
        <v>1427</v>
      </c>
    </row>
    <row r="563" spans="1:40">
      <c r="AA563" t="s">
        <v>1428</v>
      </c>
      <c r="AB563" t="s">
        <v>1429</v>
      </c>
    </row>
    <row r="564" spans="1:40">
      <c r="AA564" t="s">
        <v>1430</v>
      </c>
      <c r="AB564" t="s">
        <v>1431</v>
      </c>
    </row>
    <row r="565" spans="1:40">
      <c r="AA565" t="s">
        <v>1432</v>
      </c>
      <c r="AB565" t="s">
        <v>1433</v>
      </c>
    </row>
    <row r="566" spans="1:40">
      <c r="AA566" t="s">
        <v>1434</v>
      </c>
      <c r="AB566" t="s">
        <v>1435</v>
      </c>
    </row>
    <row r="567" spans="1:40">
      <c r="AA567" t="s">
        <v>1436</v>
      </c>
      <c r="AB567" t="s">
        <v>1437</v>
      </c>
    </row>
    <row r="568" spans="1:40">
      <c r="AA568" t="s">
        <v>1438</v>
      </c>
      <c r="AB568" t="s">
        <v>1439</v>
      </c>
    </row>
    <row r="569" spans="1:40">
      <c r="AA569" t="s">
        <v>1440</v>
      </c>
      <c r="AB569" t="s">
        <v>1441</v>
      </c>
    </row>
    <row r="570" spans="1:40">
      <c r="AA570" t="s">
        <v>1442</v>
      </c>
      <c r="AB570" t="s">
        <v>1443</v>
      </c>
    </row>
    <row r="571" spans="1:40">
      <c r="AA571" t="s">
        <v>1444</v>
      </c>
      <c r="AB571" t="s">
        <v>1445</v>
      </c>
    </row>
    <row r="572" spans="1:40">
      <c r="AA572" t="s">
        <v>1446</v>
      </c>
      <c r="AB572" t="s">
        <v>1447</v>
      </c>
    </row>
    <row r="573" spans="1:40">
      <c r="AA573" t="s">
        <v>1448</v>
      </c>
      <c r="AB573" t="s">
        <v>1449</v>
      </c>
    </row>
    <row r="574" spans="1:40">
      <c r="AA574" t="s">
        <v>1450</v>
      </c>
      <c r="AB574" t="s">
        <v>1451</v>
      </c>
    </row>
    <row r="575" spans="1:40">
      <c r="AA575" t="s">
        <v>1452</v>
      </c>
      <c r="AB575" t="s">
        <v>1453</v>
      </c>
    </row>
    <row r="576" spans="1:40">
      <c r="AA576" t="s">
        <v>1454</v>
      </c>
      <c r="AB576" t="s">
        <v>1455</v>
      </c>
    </row>
    <row r="577" spans="1:40">
      <c r="AA577" t="s">
        <v>1456</v>
      </c>
      <c r="AB577" t="s">
        <v>1457</v>
      </c>
    </row>
    <row r="578" spans="1:40">
      <c r="AA578" t="s">
        <v>1458</v>
      </c>
      <c r="AB578" t="s">
        <v>1459</v>
      </c>
    </row>
    <row r="579" spans="1:40">
      <c r="AA579" t="s">
        <v>1460</v>
      </c>
      <c r="AB579" t="s">
        <v>1461</v>
      </c>
    </row>
    <row r="580" spans="1:40">
      <c r="AA580" t="s">
        <v>1462</v>
      </c>
      <c r="AB580" t="s">
        <v>1463</v>
      </c>
    </row>
    <row r="581" spans="1:40">
      <c r="AA581" t="s">
        <v>1464</v>
      </c>
      <c r="AB581" t="s">
        <v>1465</v>
      </c>
    </row>
    <row r="582" spans="1:40">
      <c r="AA582" t="s">
        <v>1466</v>
      </c>
      <c r="AB582" t="s">
        <v>1467</v>
      </c>
    </row>
    <row r="583" spans="1:40">
      <c r="AA583" t="s">
        <v>1468</v>
      </c>
      <c r="AB583" t="s">
        <v>1469</v>
      </c>
    </row>
    <row r="584" spans="1:40">
      <c r="AA584" t="s">
        <v>1470</v>
      </c>
      <c r="AB584" t="s">
        <v>1471</v>
      </c>
    </row>
    <row r="585" spans="1:40">
      <c r="AA585" t="s">
        <v>1472</v>
      </c>
      <c r="AB585" t="s">
        <v>1473</v>
      </c>
    </row>
    <row r="586" spans="1:40">
      <c r="AA586" t="s">
        <v>1474</v>
      </c>
      <c r="AB586" t="s">
        <v>1475</v>
      </c>
    </row>
    <row r="587" spans="1:40">
      <c r="AA587" t="s">
        <v>1476</v>
      </c>
      <c r="AB587" t="s">
        <v>1477</v>
      </c>
    </row>
    <row r="588" spans="1:40">
      <c r="AA588" t="s">
        <v>1478</v>
      </c>
      <c r="AB588" t="s">
        <v>1479</v>
      </c>
    </row>
    <row r="589" spans="1:40">
      <c r="AA589" t="s">
        <v>1480</v>
      </c>
      <c r="AB589" t="s">
        <v>1481</v>
      </c>
    </row>
    <row r="590" spans="1:40">
      <c r="AA590" t="s">
        <v>1482</v>
      </c>
      <c r="AB590" t="s">
        <v>1483</v>
      </c>
    </row>
    <row r="591" spans="1:40">
      <c r="AA591" t="s">
        <v>1484</v>
      </c>
      <c r="AB591" t="s">
        <v>1485</v>
      </c>
    </row>
    <row r="592" spans="1:40">
      <c r="AA592" t="s">
        <v>1486</v>
      </c>
      <c r="AB592" t="s">
        <v>1487</v>
      </c>
    </row>
    <row r="593" spans="1:40">
      <c r="AA593" t="s">
        <v>1488</v>
      </c>
      <c r="AB593" t="s">
        <v>1489</v>
      </c>
    </row>
    <row r="594" spans="1:40">
      <c r="AA594" t="s">
        <v>1490</v>
      </c>
      <c r="AB594" t="s">
        <v>1491</v>
      </c>
    </row>
    <row r="595" spans="1:40">
      <c r="AA595" t="s">
        <v>1492</v>
      </c>
      <c r="AB595" t="s">
        <v>1493</v>
      </c>
    </row>
    <row r="596" spans="1:40">
      <c r="AA596" t="s">
        <v>1494</v>
      </c>
      <c r="AB596" t="s">
        <v>1495</v>
      </c>
    </row>
    <row r="597" spans="1:40">
      <c r="AA597" t="s">
        <v>1496</v>
      </c>
      <c r="AB597" t="s">
        <v>1497</v>
      </c>
    </row>
    <row r="598" spans="1:40">
      <c r="AA598" t="s">
        <v>1498</v>
      </c>
      <c r="AB598" t="s">
        <v>1499</v>
      </c>
    </row>
    <row r="599" spans="1:40">
      <c r="AA599" t="s">
        <v>1500</v>
      </c>
      <c r="AB599" t="s">
        <v>1501</v>
      </c>
    </row>
    <row r="600" spans="1:40">
      <c r="AA600" t="s">
        <v>1502</v>
      </c>
      <c r="AB600" t="s">
        <v>1503</v>
      </c>
    </row>
    <row r="601" spans="1:40">
      <c r="AA601" t="s">
        <v>1504</v>
      </c>
      <c r="AB601" t="s">
        <v>1505</v>
      </c>
    </row>
    <row r="602" spans="1:40">
      <c r="AA602" t="s">
        <v>1506</v>
      </c>
      <c r="AB602" t="s">
        <v>1507</v>
      </c>
    </row>
    <row r="603" spans="1:40">
      <c r="AA603" t="s">
        <v>1508</v>
      </c>
      <c r="AB603" t="s">
        <v>1509</v>
      </c>
    </row>
    <row r="604" spans="1:40">
      <c r="AA604" t="s">
        <v>1510</v>
      </c>
      <c r="AB604" t="s">
        <v>1511</v>
      </c>
    </row>
    <row r="605" spans="1:40">
      <c r="AA605" t="s">
        <v>1512</v>
      </c>
      <c r="AB605" t="s">
        <v>1513</v>
      </c>
    </row>
    <row r="606" spans="1:40">
      <c r="AA606" t="s">
        <v>1514</v>
      </c>
      <c r="AB606" t="s">
        <v>1515</v>
      </c>
    </row>
    <row r="607" spans="1:40">
      <c r="AA607" t="s">
        <v>1516</v>
      </c>
      <c r="AB607" t="s">
        <v>1517</v>
      </c>
    </row>
    <row r="608" spans="1:40">
      <c r="AA608" t="s">
        <v>1518</v>
      </c>
      <c r="AB608" t="s">
        <v>1519</v>
      </c>
    </row>
    <row r="609" spans="1:40">
      <c r="AA609" t="s">
        <v>1520</v>
      </c>
      <c r="AB609" t="s">
        <v>1521</v>
      </c>
    </row>
    <row r="610" spans="1:40">
      <c r="AA610" t="s">
        <v>1522</v>
      </c>
      <c r="AB610" t="s">
        <v>1523</v>
      </c>
    </row>
    <row r="611" spans="1:40">
      <c r="AA611" t="s">
        <v>1524</v>
      </c>
      <c r="AB611" t="s">
        <v>1525</v>
      </c>
    </row>
    <row r="612" spans="1:40">
      <c r="AA612" t="s">
        <v>1526</v>
      </c>
      <c r="AB612" t="s">
        <v>1527</v>
      </c>
    </row>
    <row r="613" spans="1:40">
      <c r="AA613" t="s">
        <v>1528</v>
      </c>
      <c r="AB613" t="s">
        <v>1529</v>
      </c>
    </row>
    <row r="614" spans="1:40">
      <c r="AA614" t="s">
        <v>1530</v>
      </c>
      <c r="AB614" t="s">
        <v>1531</v>
      </c>
    </row>
    <row r="615" spans="1:40">
      <c r="AA615" t="s">
        <v>1532</v>
      </c>
      <c r="AB615" t="s">
        <v>1533</v>
      </c>
    </row>
    <row r="616" spans="1:40">
      <c r="AA616" t="s">
        <v>1534</v>
      </c>
      <c r="AB616" t="s">
        <v>1535</v>
      </c>
    </row>
    <row r="617" spans="1:40">
      <c r="AA617" t="s">
        <v>1536</v>
      </c>
      <c r="AB617" t="s">
        <v>1537</v>
      </c>
    </row>
    <row r="618" spans="1:40">
      <c r="AA618" t="s">
        <v>1538</v>
      </c>
      <c r="AB618" t="s">
        <v>1539</v>
      </c>
    </row>
    <row r="619" spans="1:40">
      <c r="AA619" t="s">
        <v>1540</v>
      </c>
      <c r="AB619" t="s">
        <v>1541</v>
      </c>
    </row>
    <row r="620" spans="1:40">
      <c r="AA620" t="s">
        <v>1542</v>
      </c>
      <c r="AB620" t="s">
        <v>1543</v>
      </c>
    </row>
    <row r="621" spans="1:40">
      <c r="AA621" t="s">
        <v>1544</v>
      </c>
      <c r="AB621" t="s">
        <v>1545</v>
      </c>
    </row>
    <row r="622" spans="1:40">
      <c r="AA622" t="s">
        <v>1546</v>
      </c>
      <c r="AB622" t="s">
        <v>1547</v>
      </c>
    </row>
    <row r="623" spans="1:40">
      <c r="AA623" t="s">
        <v>1548</v>
      </c>
      <c r="AB623" t="s">
        <v>1549</v>
      </c>
    </row>
    <row r="624" spans="1:40">
      <c r="AA624" t="s">
        <v>1550</v>
      </c>
      <c r="AB624" t="s">
        <v>1551</v>
      </c>
    </row>
    <row r="625" spans="1:40">
      <c r="AA625" t="s">
        <v>1552</v>
      </c>
      <c r="AB625" t="s">
        <v>1553</v>
      </c>
    </row>
    <row r="626" spans="1:40">
      <c r="AA626" t="s">
        <v>1554</v>
      </c>
      <c r="AB626" t="s">
        <v>1555</v>
      </c>
    </row>
    <row r="627" spans="1:40">
      <c r="AA627" t="s">
        <v>1556</v>
      </c>
      <c r="AB627" t="s">
        <v>1557</v>
      </c>
    </row>
    <row r="628" spans="1:40">
      <c r="AA628" t="s">
        <v>1558</v>
      </c>
      <c r="AB628" t="s">
        <v>1559</v>
      </c>
    </row>
    <row r="629" spans="1:40">
      <c r="AA629" t="s">
        <v>1560</v>
      </c>
      <c r="AB629" t="s">
        <v>1561</v>
      </c>
    </row>
    <row r="630" spans="1:40">
      <c r="AA630" t="s">
        <v>1562</v>
      </c>
      <c r="AB630" t="s">
        <v>1563</v>
      </c>
    </row>
    <row r="631" spans="1:40">
      <c r="AA631" t="s">
        <v>1564</v>
      </c>
      <c r="AB631" t="s">
        <v>1565</v>
      </c>
    </row>
    <row r="632" spans="1:40">
      <c r="AA632" t="s">
        <v>1566</v>
      </c>
      <c r="AB632" t="s">
        <v>1567</v>
      </c>
    </row>
    <row r="633" spans="1:40">
      <c r="AA633" t="s">
        <v>1568</v>
      </c>
      <c r="AB633" t="s">
        <v>1569</v>
      </c>
    </row>
    <row r="634" spans="1:40">
      <c r="AA634" t="s">
        <v>1570</v>
      </c>
      <c r="AB634" t="s">
        <v>1571</v>
      </c>
    </row>
    <row r="635" spans="1:40">
      <c r="AA635" t="s">
        <v>1572</v>
      </c>
      <c r="AB635" t="s">
        <v>1573</v>
      </c>
    </row>
    <row r="636" spans="1:40">
      <c r="AA636" t="s">
        <v>1574</v>
      </c>
      <c r="AB636" t="s">
        <v>1575</v>
      </c>
    </row>
    <row r="637" spans="1:40">
      <c r="AA637" t="s">
        <v>1576</v>
      </c>
      <c r="AB637" t="s">
        <v>1577</v>
      </c>
    </row>
    <row r="638" spans="1:40">
      <c r="AA638" t="s">
        <v>1578</v>
      </c>
      <c r="AB638" t="s">
        <v>1579</v>
      </c>
    </row>
    <row r="639" spans="1:40">
      <c r="AA639" t="s">
        <v>1580</v>
      </c>
      <c r="AB639" t="s">
        <v>1581</v>
      </c>
    </row>
    <row r="640" spans="1:40">
      <c r="AA640" t="s">
        <v>1582</v>
      </c>
      <c r="AB640" t="s">
        <v>1583</v>
      </c>
    </row>
    <row r="641" spans="1:40">
      <c r="AA641" t="s">
        <v>1584</v>
      </c>
      <c r="AB641" t="s">
        <v>1585</v>
      </c>
    </row>
    <row r="642" spans="1:40">
      <c r="AA642" t="s">
        <v>1586</v>
      </c>
      <c r="AB642" t="s">
        <v>1587</v>
      </c>
    </row>
    <row r="643" spans="1:40">
      <c r="AA643" t="s">
        <v>1588</v>
      </c>
      <c r="AB643" t="s">
        <v>1589</v>
      </c>
    </row>
    <row r="644" spans="1:40">
      <c r="AA644" t="s">
        <v>1590</v>
      </c>
      <c r="AB644" t="s">
        <v>1591</v>
      </c>
    </row>
    <row r="645" spans="1:40">
      <c r="AA645" t="s">
        <v>1592</v>
      </c>
      <c r="AB645" t="s">
        <v>1593</v>
      </c>
    </row>
    <row r="646" spans="1:40">
      <c r="AA646" t="s">
        <v>1594</v>
      </c>
      <c r="AB646" t="s">
        <v>1595</v>
      </c>
    </row>
    <row r="647" spans="1:40">
      <c r="AA647" t="s">
        <v>1596</v>
      </c>
      <c r="AB647" t="s">
        <v>1597</v>
      </c>
    </row>
    <row r="648" spans="1:40">
      <c r="AA648" t="s">
        <v>1598</v>
      </c>
      <c r="AB648" t="s">
        <v>1599</v>
      </c>
    </row>
    <row r="649" spans="1:40">
      <c r="AA649" t="s">
        <v>1600</v>
      </c>
      <c r="AB649" t="s">
        <v>1601</v>
      </c>
    </row>
    <row r="650" spans="1:40">
      <c r="AA650" t="s">
        <v>1602</v>
      </c>
      <c r="AB650" t="s">
        <v>1603</v>
      </c>
    </row>
    <row r="651" spans="1:40">
      <c r="AA651" t="s">
        <v>1604</v>
      </c>
      <c r="AB651" t="s">
        <v>1605</v>
      </c>
    </row>
    <row r="652" spans="1:40">
      <c r="AA652" t="s">
        <v>1606</v>
      </c>
      <c r="AB652" t="s">
        <v>1607</v>
      </c>
    </row>
    <row r="653" spans="1:40">
      <c r="AA653" t="s">
        <v>1608</v>
      </c>
      <c r="AB653" t="s">
        <v>1609</v>
      </c>
    </row>
    <row r="654" spans="1:40">
      <c r="AA654" t="s">
        <v>1610</v>
      </c>
      <c r="AB654" t="s">
        <v>1611</v>
      </c>
    </row>
    <row r="655" spans="1:40">
      <c r="AA655" t="s">
        <v>1612</v>
      </c>
      <c r="AB655" t="s">
        <v>1613</v>
      </c>
    </row>
    <row r="656" spans="1:40">
      <c r="AA656" t="s">
        <v>1614</v>
      </c>
      <c r="AB656" t="s">
        <v>1615</v>
      </c>
    </row>
    <row r="657" spans="1:40">
      <c r="AA657" t="s">
        <v>1616</v>
      </c>
      <c r="AB657" t="s">
        <v>1617</v>
      </c>
    </row>
    <row r="658" spans="1:40">
      <c r="AA658" t="s">
        <v>1618</v>
      </c>
      <c r="AB658" t="s">
        <v>1619</v>
      </c>
    </row>
    <row r="659" spans="1:40">
      <c r="AA659" t="s">
        <v>1620</v>
      </c>
      <c r="AB659" t="s">
        <v>1621</v>
      </c>
    </row>
    <row r="660" spans="1:40">
      <c r="AA660" t="s">
        <v>1622</v>
      </c>
      <c r="AB660" t="s">
        <v>1623</v>
      </c>
    </row>
    <row r="661" spans="1:40">
      <c r="AA661" t="s">
        <v>1624</v>
      </c>
      <c r="AB661" t="s">
        <v>1625</v>
      </c>
    </row>
    <row r="662" spans="1:40">
      <c r="AA662" t="s">
        <v>1626</v>
      </c>
      <c r="AB662" t="s">
        <v>1627</v>
      </c>
    </row>
    <row r="663" spans="1:40">
      <c r="AA663" t="s">
        <v>1628</v>
      </c>
      <c r="AB663" t="s">
        <v>1629</v>
      </c>
    </row>
    <row r="664" spans="1:40">
      <c r="AA664" t="s">
        <v>1630</v>
      </c>
      <c r="AB664" t="s">
        <v>1631</v>
      </c>
    </row>
    <row r="665" spans="1:40">
      <c r="AA665" t="s">
        <v>1632</v>
      </c>
      <c r="AB665" t="s">
        <v>1633</v>
      </c>
    </row>
    <row r="666" spans="1:40">
      <c r="AA666" t="s">
        <v>1634</v>
      </c>
      <c r="AB666" t="s">
        <v>1635</v>
      </c>
    </row>
    <row r="667" spans="1:40">
      <c r="AA667" t="s">
        <v>1636</v>
      </c>
      <c r="AB667" t="s">
        <v>1637</v>
      </c>
    </row>
    <row r="668" spans="1:40">
      <c r="AA668" t="s">
        <v>1638</v>
      </c>
      <c r="AB668" t="s">
        <v>1639</v>
      </c>
    </row>
    <row r="669" spans="1:40">
      <c r="AA669" t="s">
        <v>1640</v>
      </c>
      <c r="AB669" t="s">
        <v>1641</v>
      </c>
    </row>
    <row r="670" spans="1:40">
      <c r="AA670" t="s">
        <v>1642</v>
      </c>
      <c r="AB670" t="s">
        <v>1643</v>
      </c>
    </row>
    <row r="671" spans="1:40">
      <c r="AA671" t="s">
        <v>1644</v>
      </c>
      <c r="AB671" t="s">
        <v>1645</v>
      </c>
    </row>
    <row r="672" spans="1:40">
      <c r="AA672" t="s">
        <v>1646</v>
      </c>
      <c r="AB672" t="s">
        <v>1647</v>
      </c>
    </row>
    <row r="673" spans="1:40">
      <c r="AA673" t="s">
        <v>1648</v>
      </c>
      <c r="AB673" t="s">
        <v>1649</v>
      </c>
    </row>
    <row r="674" spans="1:40">
      <c r="AA674" t="s">
        <v>1650</v>
      </c>
      <c r="AB674" t="s">
        <v>1651</v>
      </c>
    </row>
    <row r="675" spans="1:40">
      <c r="AA675" t="s">
        <v>1652</v>
      </c>
      <c r="AB675" t="s">
        <v>1653</v>
      </c>
    </row>
    <row r="676" spans="1:40">
      <c r="AA676" t="s">
        <v>1654</v>
      </c>
      <c r="AB676" t="s">
        <v>1655</v>
      </c>
    </row>
    <row r="677" spans="1:40">
      <c r="AA677" t="s">
        <v>1656</v>
      </c>
      <c r="AB677" t="s">
        <v>1657</v>
      </c>
    </row>
    <row r="678" spans="1:40">
      <c r="AA678" t="s">
        <v>1658</v>
      </c>
      <c r="AB678" t="s">
        <v>1659</v>
      </c>
    </row>
    <row r="679" spans="1:40">
      <c r="AA679" t="s">
        <v>1660</v>
      </c>
      <c r="AB679" t="s">
        <v>1661</v>
      </c>
    </row>
    <row r="680" spans="1:40">
      <c r="AA680" t="s">
        <v>1662</v>
      </c>
      <c r="AB680" t="s">
        <v>145</v>
      </c>
    </row>
    <row r="681" spans="1:40">
      <c r="AA681" t="s">
        <v>1663</v>
      </c>
      <c r="AB681" t="s">
        <v>1664</v>
      </c>
    </row>
    <row r="682" spans="1:40">
      <c r="AA682" t="s">
        <v>1665</v>
      </c>
      <c r="AB682" t="s">
        <v>1666</v>
      </c>
    </row>
    <row r="683" spans="1:40">
      <c r="AA683" t="s">
        <v>1667</v>
      </c>
      <c r="AB683" t="s">
        <v>1668</v>
      </c>
    </row>
    <row r="684" spans="1:40">
      <c r="AA684" t="s">
        <v>1669</v>
      </c>
      <c r="AB684" t="s">
        <v>1670</v>
      </c>
    </row>
    <row r="685" spans="1:40">
      <c r="AA685" t="s">
        <v>1671</v>
      </c>
      <c r="AB685" t="s">
        <v>1672</v>
      </c>
    </row>
    <row r="686" spans="1:40">
      <c r="AA686" t="s">
        <v>1673</v>
      </c>
      <c r="AB686" t="s">
        <v>1674</v>
      </c>
    </row>
    <row r="687" spans="1:40">
      <c r="AA687" t="s">
        <v>1675</v>
      </c>
      <c r="AB687" t="s">
        <v>1676</v>
      </c>
    </row>
    <row r="688" spans="1:40">
      <c r="AA688" t="s">
        <v>1677</v>
      </c>
      <c r="AB688" t="s">
        <v>1678</v>
      </c>
    </row>
    <row r="689" spans="1:40">
      <c r="AA689" t="s">
        <v>1679</v>
      </c>
      <c r="AB689" t="s">
        <v>1680</v>
      </c>
    </row>
    <row r="690" spans="1:40">
      <c r="AA690" t="s">
        <v>1681</v>
      </c>
      <c r="AB690" t="s">
        <v>1682</v>
      </c>
    </row>
    <row r="691" spans="1:40">
      <c r="AA691" t="s">
        <v>1683</v>
      </c>
      <c r="AB691" t="s">
        <v>1684</v>
      </c>
    </row>
    <row r="692" spans="1:40">
      <c r="AA692" t="s">
        <v>1685</v>
      </c>
      <c r="AB692" t="s">
        <v>1686</v>
      </c>
    </row>
    <row r="693" spans="1:40">
      <c r="AA693" t="s">
        <v>1687</v>
      </c>
      <c r="AB693" t="s">
        <v>1688</v>
      </c>
    </row>
    <row r="694" spans="1:40">
      <c r="AA694" t="s">
        <v>1689</v>
      </c>
      <c r="AB694" t="s">
        <v>1690</v>
      </c>
    </row>
    <row r="695" spans="1:40">
      <c r="AA695" t="s">
        <v>1691</v>
      </c>
      <c r="AB695" t="s">
        <v>1692</v>
      </c>
    </row>
    <row r="696" spans="1:40">
      <c r="AA696" t="s">
        <v>1693</v>
      </c>
      <c r="AB696" t="s">
        <v>1694</v>
      </c>
    </row>
    <row r="697" spans="1:40">
      <c r="AA697" t="s">
        <v>1695</v>
      </c>
      <c r="AB697" t="s">
        <v>1696</v>
      </c>
    </row>
    <row r="698" spans="1:40">
      <c r="AA698" t="s">
        <v>1697</v>
      </c>
      <c r="AB698" t="s">
        <v>1698</v>
      </c>
    </row>
    <row r="699" spans="1:40">
      <c r="AA699" t="s">
        <v>1699</v>
      </c>
      <c r="AB699" t="s">
        <v>1700</v>
      </c>
    </row>
    <row r="700" spans="1:40">
      <c r="AA700" t="s">
        <v>1701</v>
      </c>
      <c r="AB700" t="s">
        <v>1702</v>
      </c>
    </row>
    <row r="701" spans="1:40">
      <c r="AA701" t="s">
        <v>1703</v>
      </c>
      <c r="AB701" t="s">
        <v>1704</v>
      </c>
    </row>
    <row r="702" spans="1:40">
      <c r="AA702" t="s">
        <v>1705</v>
      </c>
      <c r="AB702" t="s">
        <v>1706</v>
      </c>
    </row>
    <row r="703" spans="1:40">
      <c r="AA703" t="s">
        <v>1707</v>
      </c>
      <c r="AB703" t="s">
        <v>1708</v>
      </c>
    </row>
    <row r="704" spans="1:40">
      <c r="AA704" t="s">
        <v>1709</v>
      </c>
      <c r="AB704" t="s">
        <v>1710</v>
      </c>
    </row>
    <row r="705" spans="1:40">
      <c r="AA705" t="s">
        <v>1711</v>
      </c>
      <c r="AB705" t="s">
        <v>1712</v>
      </c>
    </row>
    <row r="706" spans="1:40">
      <c r="AA706" t="s">
        <v>1713</v>
      </c>
      <c r="AB706" t="s">
        <v>1714</v>
      </c>
    </row>
    <row r="707" spans="1:40">
      <c r="AA707" t="s">
        <v>1715</v>
      </c>
      <c r="AB707" t="s">
        <v>1716</v>
      </c>
    </row>
    <row r="708" spans="1:40">
      <c r="AA708" t="s">
        <v>1717</v>
      </c>
      <c r="AB708" t="s">
        <v>1718</v>
      </c>
    </row>
    <row r="709" spans="1:40">
      <c r="AA709" t="s">
        <v>1719</v>
      </c>
      <c r="AB709" t="s">
        <v>1720</v>
      </c>
    </row>
    <row r="710" spans="1:40">
      <c r="AA710" t="s">
        <v>1721</v>
      </c>
      <c r="AB710" t="s">
        <v>1722</v>
      </c>
    </row>
    <row r="711" spans="1:40">
      <c r="AA711" t="s">
        <v>1723</v>
      </c>
      <c r="AB711" t="s">
        <v>1724</v>
      </c>
    </row>
    <row r="712" spans="1:40">
      <c r="AA712" t="s">
        <v>1725</v>
      </c>
      <c r="AB712" t="s">
        <v>1726</v>
      </c>
    </row>
    <row r="713" spans="1:40">
      <c r="AA713" t="s">
        <v>1727</v>
      </c>
      <c r="AB713" t="s">
        <v>1728</v>
      </c>
    </row>
    <row r="714" spans="1:40">
      <c r="AA714" t="s">
        <v>1729</v>
      </c>
      <c r="AB714" t="s">
        <v>1730</v>
      </c>
    </row>
    <row r="715" spans="1:40">
      <c r="AA715" t="s">
        <v>1731</v>
      </c>
      <c r="AB715" t="s">
        <v>1732</v>
      </c>
    </row>
    <row r="716" spans="1:40">
      <c r="AA716" t="s">
        <v>1733</v>
      </c>
      <c r="AB716" t="s">
        <v>1734</v>
      </c>
    </row>
    <row r="717" spans="1:40">
      <c r="AA717" t="s">
        <v>1735</v>
      </c>
      <c r="AB717" t="s">
        <v>1736</v>
      </c>
    </row>
    <row r="718" spans="1:40">
      <c r="AA718" t="s">
        <v>1737</v>
      </c>
      <c r="AB718" t="s">
        <v>1738</v>
      </c>
    </row>
    <row r="719" spans="1:40">
      <c r="AA719" t="s">
        <v>1739</v>
      </c>
      <c r="AB719" t="s">
        <v>1740</v>
      </c>
    </row>
    <row r="720" spans="1:40">
      <c r="AA720" t="s">
        <v>1741</v>
      </c>
      <c r="AB720" t="s">
        <v>1742</v>
      </c>
    </row>
    <row r="721" spans="1:40">
      <c r="AA721" t="s">
        <v>1743</v>
      </c>
      <c r="AB721" t="s">
        <v>1744</v>
      </c>
    </row>
    <row r="722" spans="1:40">
      <c r="AA722" t="s">
        <v>1745</v>
      </c>
      <c r="AB722" t="s">
        <v>1746</v>
      </c>
    </row>
    <row r="723" spans="1:40">
      <c r="AA723" t="s">
        <v>1747</v>
      </c>
      <c r="AB723" t="s">
        <v>1748</v>
      </c>
    </row>
    <row r="724" spans="1:40">
      <c r="AA724" t="s">
        <v>1749</v>
      </c>
      <c r="AB724" t="s">
        <v>1750</v>
      </c>
    </row>
    <row r="725" spans="1:40">
      <c r="AA725" t="s">
        <v>1751</v>
      </c>
      <c r="AB725" t="s">
        <v>1752</v>
      </c>
    </row>
    <row r="726" spans="1:40">
      <c r="AA726" t="s">
        <v>1753</v>
      </c>
      <c r="AB726" t="s">
        <v>1754</v>
      </c>
    </row>
    <row r="727" spans="1:40">
      <c r="AA727" t="s">
        <v>1755</v>
      </c>
      <c r="AB727" t="s">
        <v>1756</v>
      </c>
    </row>
    <row r="728" spans="1:40">
      <c r="AA728" t="s">
        <v>1757</v>
      </c>
      <c r="AB728" t="s">
        <v>1758</v>
      </c>
    </row>
    <row r="729" spans="1:40">
      <c r="AA729" t="s">
        <v>1759</v>
      </c>
      <c r="AB729" t="s">
        <v>1760</v>
      </c>
    </row>
    <row r="730" spans="1:40">
      <c r="AA730" t="s">
        <v>1761</v>
      </c>
      <c r="AB730" t="s">
        <v>1762</v>
      </c>
    </row>
    <row r="731" spans="1:40">
      <c r="AA731" t="s">
        <v>1763</v>
      </c>
      <c r="AB731" t="s">
        <v>1764</v>
      </c>
    </row>
    <row r="732" spans="1:40">
      <c r="AA732" t="s">
        <v>1765</v>
      </c>
      <c r="AB732" t="s">
        <v>1766</v>
      </c>
    </row>
    <row r="733" spans="1:40">
      <c r="AA733" t="s">
        <v>1767</v>
      </c>
      <c r="AB733" t="s">
        <v>1768</v>
      </c>
    </row>
    <row r="734" spans="1:40">
      <c r="AA734" t="s">
        <v>1769</v>
      </c>
      <c r="AB734" t="s">
        <v>1770</v>
      </c>
    </row>
    <row r="735" spans="1:40">
      <c r="AA735" t="s">
        <v>1771</v>
      </c>
      <c r="AB735" t="s">
        <v>1772</v>
      </c>
    </row>
    <row r="736" spans="1:40">
      <c r="AA736" t="s">
        <v>1773</v>
      </c>
      <c r="AB736" t="s">
        <v>1774</v>
      </c>
    </row>
    <row r="737" spans="1:40">
      <c r="AA737" t="s">
        <v>1775</v>
      </c>
      <c r="AB737" t="s">
        <v>1776</v>
      </c>
    </row>
    <row r="738" spans="1:40">
      <c r="AA738" t="s">
        <v>1777</v>
      </c>
      <c r="AB738" t="s">
        <v>1778</v>
      </c>
    </row>
    <row r="739" spans="1:40">
      <c r="AA739" t="s">
        <v>1779</v>
      </c>
      <c r="AB739" t="s">
        <v>1780</v>
      </c>
    </row>
    <row r="740" spans="1:40">
      <c r="AA740" t="s">
        <v>1781</v>
      </c>
      <c r="AB740" t="s">
        <v>1782</v>
      </c>
    </row>
    <row r="741" spans="1:40">
      <c r="AA741" t="s">
        <v>1783</v>
      </c>
      <c r="AB741" t="s">
        <v>1784</v>
      </c>
    </row>
    <row r="742" spans="1:40">
      <c r="AA742" t="s">
        <v>1785</v>
      </c>
      <c r="AB742" t="s">
        <v>1786</v>
      </c>
    </row>
    <row r="743" spans="1:40">
      <c r="AA743" t="s">
        <v>1787</v>
      </c>
      <c r="AB743" t="s">
        <v>1788</v>
      </c>
    </row>
    <row r="744" spans="1:40">
      <c r="AA744" t="s">
        <v>1789</v>
      </c>
      <c r="AB744" t="s">
        <v>1790</v>
      </c>
    </row>
    <row r="745" spans="1:40">
      <c r="AA745" t="s">
        <v>1791</v>
      </c>
      <c r="AB745" t="s">
        <v>1792</v>
      </c>
    </row>
    <row r="746" spans="1:40">
      <c r="AA746" t="s">
        <v>1793</v>
      </c>
      <c r="AB746" t="s">
        <v>1794</v>
      </c>
    </row>
    <row r="747" spans="1:40">
      <c r="AA747" t="s">
        <v>1795</v>
      </c>
      <c r="AB747" t="s">
        <v>1796</v>
      </c>
    </row>
    <row r="748" spans="1:40">
      <c r="AA748" t="s">
        <v>1797</v>
      </c>
      <c r="AB748" t="s">
        <v>1798</v>
      </c>
    </row>
    <row r="749" spans="1:40">
      <c r="AA749" t="s">
        <v>1799</v>
      </c>
      <c r="AB749" t="s">
        <v>1800</v>
      </c>
    </row>
    <row r="750" spans="1:40">
      <c r="AA750" t="s">
        <v>1801</v>
      </c>
      <c r="AB750" t="s">
        <v>1802</v>
      </c>
    </row>
    <row r="751" spans="1:40">
      <c r="AA751" t="s">
        <v>1803</v>
      </c>
      <c r="AB751" t="s">
        <v>1804</v>
      </c>
    </row>
    <row r="752" spans="1:40">
      <c r="AA752" t="s">
        <v>1805</v>
      </c>
      <c r="AB752" t="s">
        <v>1806</v>
      </c>
    </row>
    <row r="753" spans="1:40">
      <c r="AA753" t="s">
        <v>1807</v>
      </c>
      <c r="AB753" t="s">
        <v>1808</v>
      </c>
    </row>
    <row r="754" spans="1:40">
      <c r="AA754" t="s">
        <v>1809</v>
      </c>
      <c r="AB754" t="s">
        <v>1810</v>
      </c>
    </row>
    <row r="755" spans="1:40">
      <c r="AA755" t="s">
        <v>1811</v>
      </c>
      <c r="AB755" t="s">
        <v>1812</v>
      </c>
    </row>
    <row r="756" spans="1:40">
      <c r="AA756" t="s">
        <v>1813</v>
      </c>
      <c r="AB756" t="s">
        <v>1814</v>
      </c>
    </row>
    <row r="757" spans="1:40">
      <c r="AA757" t="s">
        <v>1815</v>
      </c>
      <c r="AB757" t="s">
        <v>1816</v>
      </c>
    </row>
    <row r="758" spans="1:40">
      <c r="AA758" t="s">
        <v>1817</v>
      </c>
      <c r="AB758" t="s">
        <v>1818</v>
      </c>
    </row>
    <row r="759" spans="1:40">
      <c r="AA759" t="s">
        <v>1819</v>
      </c>
      <c r="AB759" t="s">
        <v>1820</v>
      </c>
    </row>
    <row r="760" spans="1:40">
      <c r="AA760" t="s">
        <v>1821</v>
      </c>
      <c r="AB760" t="s">
        <v>1822</v>
      </c>
    </row>
    <row r="761" spans="1:40">
      <c r="AA761" t="s">
        <v>1823</v>
      </c>
      <c r="AB761" t="s">
        <v>1824</v>
      </c>
    </row>
    <row r="762" spans="1:40">
      <c r="AA762" t="s">
        <v>1825</v>
      </c>
      <c r="AB762" t="s">
        <v>1826</v>
      </c>
    </row>
    <row r="763" spans="1:40">
      <c r="AA763" t="s">
        <v>1827</v>
      </c>
      <c r="AB763" t="s">
        <v>1828</v>
      </c>
    </row>
    <row r="764" spans="1:40">
      <c r="AA764" t="s">
        <v>1829</v>
      </c>
      <c r="AB764" t="s">
        <v>1830</v>
      </c>
    </row>
    <row r="765" spans="1:40">
      <c r="AA765" t="s">
        <v>1831</v>
      </c>
      <c r="AB765" t="s">
        <v>1832</v>
      </c>
    </row>
    <row r="766" spans="1:40">
      <c r="AA766" t="s">
        <v>1833</v>
      </c>
      <c r="AB766" t="s">
        <v>1834</v>
      </c>
    </row>
    <row r="767" spans="1:40">
      <c r="AA767" t="s">
        <v>1835</v>
      </c>
      <c r="AB767" t="s">
        <v>1836</v>
      </c>
    </row>
    <row r="768" spans="1:40">
      <c r="AA768" t="s">
        <v>1837</v>
      </c>
      <c r="AB768" t="s">
        <v>1838</v>
      </c>
    </row>
    <row r="769" spans="1:40">
      <c r="AA769" t="s">
        <v>1839</v>
      </c>
      <c r="AB769" t="s">
        <v>1840</v>
      </c>
    </row>
    <row r="770" spans="1:40">
      <c r="AA770" t="s">
        <v>1841</v>
      </c>
      <c r="AB770" t="s">
        <v>1842</v>
      </c>
    </row>
    <row r="771" spans="1:40">
      <c r="AA771" t="s">
        <v>1843</v>
      </c>
      <c r="AB771" t="s">
        <v>1844</v>
      </c>
    </row>
    <row r="772" spans="1:40">
      <c r="AA772" t="s">
        <v>1845</v>
      </c>
      <c r="AB772" t="s">
        <v>1846</v>
      </c>
    </row>
    <row r="773" spans="1:40">
      <c r="AA773" t="s">
        <v>1847</v>
      </c>
      <c r="AB773" t="s">
        <v>1848</v>
      </c>
    </row>
    <row r="774" spans="1:40">
      <c r="AA774" t="s">
        <v>1849</v>
      </c>
      <c r="AB774" t="s">
        <v>1850</v>
      </c>
    </row>
    <row r="775" spans="1:40">
      <c r="AA775" t="s">
        <v>1851</v>
      </c>
      <c r="AB775" t="s">
        <v>1852</v>
      </c>
    </row>
    <row r="776" spans="1:40">
      <c r="AA776" t="s">
        <v>1853</v>
      </c>
      <c r="AB776" t="s">
        <v>1854</v>
      </c>
    </row>
    <row r="777" spans="1:40">
      <c r="AA777" t="s">
        <v>1855</v>
      </c>
      <c r="AB777" t="s">
        <v>1856</v>
      </c>
    </row>
    <row r="778" spans="1:40">
      <c r="AA778" t="s">
        <v>1857</v>
      </c>
      <c r="AB778" t="s">
        <v>1858</v>
      </c>
    </row>
    <row r="779" spans="1:40">
      <c r="AA779" t="s">
        <v>1859</v>
      </c>
      <c r="AB779" t="s">
        <v>1860</v>
      </c>
    </row>
    <row r="780" spans="1:40">
      <c r="AA780" t="s">
        <v>1861</v>
      </c>
      <c r="AB780" t="s">
        <v>1862</v>
      </c>
    </row>
    <row r="781" spans="1:40">
      <c r="AA781" t="s">
        <v>1863</v>
      </c>
      <c r="AB781" t="s">
        <v>1864</v>
      </c>
    </row>
    <row r="782" spans="1:40">
      <c r="AA782" t="s">
        <v>1865</v>
      </c>
      <c r="AB782" t="s">
        <v>1866</v>
      </c>
    </row>
    <row r="783" spans="1:40">
      <c r="AA783" t="s">
        <v>1867</v>
      </c>
      <c r="AB783" t="s">
        <v>1868</v>
      </c>
    </row>
    <row r="784" spans="1:40">
      <c r="AA784" t="s">
        <v>1869</v>
      </c>
      <c r="AB784" t="s">
        <v>1870</v>
      </c>
    </row>
    <row r="785" spans="1:40">
      <c r="AA785" t="s">
        <v>1871</v>
      </c>
      <c r="AB785" t="s">
        <v>1872</v>
      </c>
    </row>
    <row r="786" spans="1:40">
      <c r="AA786" t="s">
        <v>1873</v>
      </c>
      <c r="AB786" t="s">
        <v>1874</v>
      </c>
    </row>
    <row r="787" spans="1:40">
      <c r="AA787" t="s">
        <v>1875</v>
      </c>
      <c r="AB787" t="s">
        <v>1876</v>
      </c>
    </row>
    <row r="788" spans="1:40">
      <c r="AA788" t="s">
        <v>1877</v>
      </c>
      <c r="AB788" t="s">
        <v>1878</v>
      </c>
    </row>
    <row r="789" spans="1:40">
      <c r="AA789" t="s">
        <v>1879</v>
      </c>
      <c r="AB789" t="s">
        <v>1880</v>
      </c>
    </row>
    <row r="790" spans="1:40">
      <c r="AA790" t="s">
        <v>1881</v>
      </c>
      <c r="AB790" t="s">
        <v>1882</v>
      </c>
    </row>
    <row r="791" spans="1:40">
      <c r="AA791" t="s">
        <v>1883</v>
      </c>
      <c r="AB791" t="s">
        <v>1884</v>
      </c>
    </row>
    <row r="792" spans="1:40">
      <c r="AA792" t="s">
        <v>1885</v>
      </c>
      <c r="AB792" t="s">
        <v>1886</v>
      </c>
    </row>
    <row r="793" spans="1:40">
      <c r="AA793" t="s">
        <v>1887</v>
      </c>
      <c r="AB793" t="s">
        <v>1888</v>
      </c>
    </row>
    <row r="794" spans="1:40">
      <c r="AA794" t="s">
        <v>1889</v>
      </c>
      <c r="AB794" t="s">
        <v>1890</v>
      </c>
    </row>
    <row r="795" spans="1:40">
      <c r="AA795" t="s">
        <v>1891</v>
      </c>
      <c r="AB795" t="s">
        <v>1892</v>
      </c>
    </row>
    <row r="796" spans="1:40">
      <c r="AA796" t="s">
        <v>1893</v>
      </c>
      <c r="AB796" t="s">
        <v>1894</v>
      </c>
    </row>
    <row r="797" spans="1:40">
      <c r="AA797" t="s">
        <v>1895</v>
      </c>
      <c r="AB797" t="s">
        <v>1896</v>
      </c>
    </row>
    <row r="798" spans="1:40">
      <c r="AA798" t="s">
        <v>1897</v>
      </c>
      <c r="AB798" t="s">
        <v>1898</v>
      </c>
    </row>
    <row r="799" spans="1:40">
      <c r="AA799" t="s">
        <v>1899</v>
      </c>
      <c r="AB799" t="s">
        <v>1900</v>
      </c>
    </row>
    <row r="800" spans="1:40">
      <c r="AA800" t="s">
        <v>1901</v>
      </c>
      <c r="AB800" t="s">
        <v>1902</v>
      </c>
    </row>
    <row r="801" spans="1:40">
      <c r="AA801" t="s">
        <v>1903</v>
      </c>
      <c r="AB801" t="s">
        <v>1904</v>
      </c>
    </row>
    <row r="802" spans="1:40">
      <c r="AA802" t="s">
        <v>1905</v>
      </c>
      <c r="AB802" t="s">
        <v>1906</v>
      </c>
    </row>
    <row r="803" spans="1:40">
      <c r="AA803" t="s">
        <v>1907</v>
      </c>
      <c r="AB803" t="s">
        <v>1908</v>
      </c>
    </row>
    <row r="804" spans="1:40">
      <c r="AA804" t="s">
        <v>1909</v>
      </c>
      <c r="AB804" t="s">
        <v>1910</v>
      </c>
    </row>
    <row r="805" spans="1:40">
      <c r="AA805" t="s">
        <v>1911</v>
      </c>
      <c r="AB805" t="s">
        <v>1912</v>
      </c>
    </row>
    <row r="806" spans="1:40">
      <c r="AA806" t="s">
        <v>1913</v>
      </c>
      <c r="AB806" t="s">
        <v>1914</v>
      </c>
    </row>
    <row r="807" spans="1:40">
      <c r="AA807" t="s">
        <v>1915</v>
      </c>
      <c r="AB807" t="s">
        <v>1916</v>
      </c>
    </row>
    <row r="808" spans="1:40">
      <c r="AA808" t="s">
        <v>1917</v>
      </c>
      <c r="AB808" t="s">
        <v>1918</v>
      </c>
    </row>
    <row r="809" spans="1:40">
      <c r="AA809" t="s">
        <v>1919</v>
      </c>
      <c r="AB809" t="s">
        <v>1920</v>
      </c>
    </row>
    <row r="810" spans="1:40">
      <c r="AA810" t="s">
        <v>1921</v>
      </c>
      <c r="AB810" t="s">
        <v>1922</v>
      </c>
    </row>
    <row r="811" spans="1:40">
      <c r="AA811" t="s">
        <v>1923</v>
      </c>
      <c r="AB811" t="s">
        <v>1924</v>
      </c>
    </row>
    <row r="812" spans="1:40">
      <c r="AA812" t="s">
        <v>1925</v>
      </c>
      <c r="AB812" t="s">
        <v>1926</v>
      </c>
    </row>
    <row r="813" spans="1:40">
      <c r="AA813" t="s">
        <v>1927</v>
      </c>
      <c r="AB813" t="s">
        <v>1928</v>
      </c>
    </row>
    <row r="814" spans="1:40">
      <c r="AA814" t="s">
        <v>1929</v>
      </c>
      <c r="AB814" t="s">
        <v>1930</v>
      </c>
    </row>
    <row r="815" spans="1:40">
      <c r="AA815" t="s">
        <v>1931</v>
      </c>
      <c r="AB815" t="s">
        <v>1932</v>
      </c>
    </row>
    <row r="816" spans="1:40">
      <c r="AA816" t="s">
        <v>1933</v>
      </c>
      <c r="AB816" t="s">
        <v>1934</v>
      </c>
    </row>
    <row r="817" spans="1:40">
      <c r="AA817" t="s">
        <v>1935</v>
      </c>
      <c r="AB817" t="s">
        <v>1936</v>
      </c>
    </row>
    <row r="818" spans="1:40">
      <c r="AA818" t="s">
        <v>1937</v>
      </c>
      <c r="AB818" t="s">
        <v>1938</v>
      </c>
    </row>
    <row r="819" spans="1:40">
      <c r="AA819" t="s">
        <v>1939</v>
      </c>
      <c r="AB819" t="s">
        <v>1940</v>
      </c>
    </row>
    <row r="820" spans="1:40">
      <c r="AA820" t="s">
        <v>1941</v>
      </c>
      <c r="AB820" t="s">
        <v>1942</v>
      </c>
    </row>
    <row r="821" spans="1:40">
      <c r="AA821" t="s">
        <v>1943</v>
      </c>
      <c r="AB821" t="s">
        <v>1944</v>
      </c>
    </row>
    <row r="822" spans="1:40">
      <c r="AA822" t="s">
        <v>1945</v>
      </c>
      <c r="AB822" t="s">
        <v>1946</v>
      </c>
    </row>
    <row r="823" spans="1:40">
      <c r="AA823" t="s">
        <v>1947</v>
      </c>
      <c r="AB823" t="s">
        <v>1948</v>
      </c>
    </row>
    <row r="824" spans="1:40">
      <c r="AA824" t="s">
        <v>1949</v>
      </c>
      <c r="AB824" t="s">
        <v>1950</v>
      </c>
    </row>
    <row r="825" spans="1:40">
      <c r="AA825" t="s">
        <v>1951</v>
      </c>
      <c r="AB825" t="s">
        <v>1952</v>
      </c>
    </row>
    <row r="826" spans="1:40">
      <c r="AA826" t="s">
        <v>1953</v>
      </c>
      <c r="AB826" t="s">
        <v>1954</v>
      </c>
    </row>
    <row r="827" spans="1:40">
      <c r="AA827" t="s">
        <v>1955</v>
      </c>
      <c r="AB827" t="s">
        <v>1956</v>
      </c>
    </row>
    <row r="828" spans="1:40">
      <c r="AA828" t="s">
        <v>1957</v>
      </c>
      <c r="AB828" t="s">
        <v>1958</v>
      </c>
    </row>
    <row r="829" spans="1:40">
      <c r="AA829" t="s">
        <v>1959</v>
      </c>
      <c r="AB829" t="s">
        <v>1960</v>
      </c>
    </row>
    <row r="830" spans="1:40">
      <c r="AA830" t="s">
        <v>1961</v>
      </c>
      <c r="AB830" t="s">
        <v>1962</v>
      </c>
    </row>
    <row r="831" spans="1:40">
      <c r="AA831" t="s">
        <v>1963</v>
      </c>
      <c r="AB831" t="s">
        <v>1964</v>
      </c>
    </row>
    <row r="832" spans="1:40">
      <c r="AA832" t="s">
        <v>1965</v>
      </c>
      <c r="AB832" t="s">
        <v>1966</v>
      </c>
    </row>
    <row r="833" spans="1:40">
      <c r="AA833" t="s">
        <v>1967</v>
      </c>
      <c r="AB833" t="s">
        <v>1968</v>
      </c>
    </row>
    <row r="834" spans="1:40">
      <c r="AA834" t="s">
        <v>1969</v>
      </c>
      <c r="AB834" t="s">
        <v>1970</v>
      </c>
    </row>
    <row r="835" spans="1:40">
      <c r="AA835" t="s">
        <v>1971</v>
      </c>
      <c r="AB835" t="s">
        <v>1972</v>
      </c>
    </row>
    <row r="836" spans="1:40">
      <c r="AA836" t="s">
        <v>1973</v>
      </c>
      <c r="AB836" t="s">
        <v>1974</v>
      </c>
    </row>
    <row r="837" spans="1:40">
      <c r="AA837" t="s">
        <v>1975</v>
      </c>
      <c r="AB837" t="s">
        <v>1976</v>
      </c>
    </row>
    <row r="838" spans="1:40">
      <c r="AA838" t="s">
        <v>1977</v>
      </c>
      <c r="AB838" t="s">
        <v>1978</v>
      </c>
    </row>
    <row r="839" spans="1:40">
      <c r="AA839" t="s">
        <v>1979</v>
      </c>
      <c r="AB839" t="s">
        <v>1980</v>
      </c>
    </row>
    <row r="840" spans="1:40">
      <c r="AA840" t="s">
        <v>423</v>
      </c>
      <c r="AB840" t="s">
        <v>1981</v>
      </c>
    </row>
    <row r="841" spans="1:40">
      <c r="AA841" t="s">
        <v>1982</v>
      </c>
      <c r="AB841" t="s">
        <v>1983</v>
      </c>
    </row>
    <row r="842" spans="1:40">
      <c r="AA842" t="s">
        <v>1984</v>
      </c>
      <c r="AB842" t="s">
        <v>1985</v>
      </c>
    </row>
    <row r="843" spans="1:40">
      <c r="AA843" t="s">
        <v>1986</v>
      </c>
      <c r="AB843" t="s">
        <v>1987</v>
      </c>
    </row>
    <row r="844" spans="1:40">
      <c r="AA844" t="s">
        <v>1988</v>
      </c>
      <c r="AB844" t="s">
        <v>1989</v>
      </c>
    </row>
    <row r="845" spans="1:40">
      <c r="AA845" t="s">
        <v>1990</v>
      </c>
      <c r="AB845" t="s">
        <v>1991</v>
      </c>
    </row>
    <row r="846" spans="1:40">
      <c r="AA846" t="s">
        <v>1992</v>
      </c>
      <c r="AB846" t="s">
        <v>1993</v>
      </c>
    </row>
    <row r="847" spans="1:40">
      <c r="AA847" t="s">
        <v>1994</v>
      </c>
      <c r="AB847" t="s">
        <v>1995</v>
      </c>
    </row>
    <row r="848" spans="1:40">
      <c r="AA848" t="s">
        <v>1996</v>
      </c>
      <c r="AB848" t="s">
        <v>1997</v>
      </c>
    </row>
    <row r="849" spans="1:40">
      <c r="AA849" t="s">
        <v>1998</v>
      </c>
      <c r="AB849" t="s">
        <v>1999</v>
      </c>
    </row>
    <row r="850" spans="1:40">
      <c r="AA850" t="s">
        <v>2000</v>
      </c>
      <c r="AB850" t="s">
        <v>2001</v>
      </c>
    </row>
    <row r="851" spans="1:40">
      <c r="AA851" t="s">
        <v>2002</v>
      </c>
      <c r="AB851" t="s">
        <v>2003</v>
      </c>
    </row>
    <row r="852" spans="1:40">
      <c r="AA852" t="s">
        <v>2004</v>
      </c>
      <c r="AB852" t="s">
        <v>2005</v>
      </c>
    </row>
    <row r="853" spans="1:40">
      <c r="AA853" t="s">
        <v>2006</v>
      </c>
      <c r="AB853" t="s">
        <v>2007</v>
      </c>
    </row>
    <row r="854" spans="1:40">
      <c r="AA854" t="s">
        <v>2008</v>
      </c>
      <c r="AB854" t="s">
        <v>2009</v>
      </c>
    </row>
    <row r="855" spans="1:40">
      <c r="AA855" t="s">
        <v>2010</v>
      </c>
      <c r="AB855" t="s">
        <v>2011</v>
      </c>
    </row>
    <row r="856" spans="1:40">
      <c r="AA856" t="s">
        <v>2012</v>
      </c>
      <c r="AB856" t="s">
        <v>2013</v>
      </c>
    </row>
    <row r="857" spans="1:40">
      <c r="AA857" t="s">
        <v>2014</v>
      </c>
      <c r="AB857" t="s">
        <v>2015</v>
      </c>
    </row>
    <row r="858" spans="1:40">
      <c r="AA858" t="s">
        <v>2016</v>
      </c>
      <c r="AB858" t="s">
        <v>2017</v>
      </c>
    </row>
    <row r="859" spans="1:40">
      <c r="AA859" t="s">
        <v>2018</v>
      </c>
      <c r="AB859" t="s">
        <v>2019</v>
      </c>
    </row>
    <row r="860" spans="1:40">
      <c r="AA860" t="s">
        <v>2020</v>
      </c>
      <c r="AB860" t="s">
        <v>2021</v>
      </c>
    </row>
    <row r="861" spans="1:40">
      <c r="AA861" t="s">
        <v>2022</v>
      </c>
      <c r="AB861" t="s">
        <v>2023</v>
      </c>
    </row>
    <row r="862" spans="1:40">
      <c r="AA862" t="s">
        <v>2024</v>
      </c>
      <c r="AB862" t="s">
        <v>2025</v>
      </c>
    </row>
    <row r="863" spans="1:40">
      <c r="AA863" t="s">
        <v>2026</v>
      </c>
      <c r="AB863" t="s">
        <v>2027</v>
      </c>
    </row>
    <row r="864" spans="1:40">
      <c r="AA864" t="s">
        <v>2028</v>
      </c>
      <c r="AB864" t="s">
        <v>2029</v>
      </c>
    </row>
    <row r="865" spans="1:40">
      <c r="AA865" t="s">
        <v>2030</v>
      </c>
      <c r="AB865" t="s">
        <v>2031</v>
      </c>
    </row>
    <row r="866" spans="1:40">
      <c r="AA866" t="s">
        <v>2032</v>
      </c>
      <c r="AB866" t="s">
        <v>2033</v>
      </c>
    </row>
    <row r="867" spans="1:40">
      <c r="AA867" t="s">
        <v>2034</v>
      </c>
      <c r="AB867" t="s">
        <v>2035</v>
      </c>
    </row>
    <row r="868" spans="1:40">
      <c r="AA868" t="s">
        <v>2036</v>
      </c>
      <c r="AB868" t="s">
        <v>2037</v>
      </c>
    </row>
    <row r="869" spans="1:40">
      <c r="AA869" t="s">
        <v>2038</v>
      </c>
      <c r="AB869" t="s">
        <v>2039</v>
      </c>
    </row>
    <row r="870" spans="1:40">
      <c r="AA870" t="s">
        <v>2040</v>
      </c>
      <c r="AB870" t="s">
        <v>2041</v>
      </c>
    </row>
    <row r="871" spans="1:40">
      <c r="AA871" t="s">
        <v>2042</v>
      </c>
      <c r="AB871" t="s">
        <v>2043</v>
      </c>
    </row>
    <row r="872" spans="1:40">
      <c r="AA872" t="s">
        <v>2044</v>
      </c>
      <c r="AB872" t="s">
        <v>2045</v>
      </c>
    </row>
    <row r="873" spans="1:40">
      <c r="AA873" t="s">
        <v>2046</v>
      </c>
      <c r="AB873" t="s">
        <v>2047</v>
      </c>
    </row>
    <row r="874" spans="1:40">
      <c r="AA874" t="s">
        <v>2048</v>
      </c>
      <c r="AB874" t="s">
        <v>2049</v>
      </c>
    </row>
    <row r="875" spans="1:40">
      <c r="AA875" t="s">
        <v>2050</v>
      </c>
      <c r="AB875" t="s">
        <v>2051</v>
      </c>
    </row>
    <row r="876" spans="1:40">
      <c r="AA876" t="s">
        <v>2052</v>
      </c>
      <c r="AB876" t="s">
        <v>2053</v>
      </c>
    </row>
    <row r="877" spans="1:40">
      <c r="AA877" t="s">
        <v>2054</v>
      </c>
      <c r="AB877" t="s">
        <v>2055</v>
      </c>
    </row>
    <row r="878" spans="1:40">
      <c r="AA878" t="s">
        <v>2056</v>
      </c>
      <c r="AB878" t="s">
        <v>2057</v>
      </c>
    </row>
    <row r="879" spans="1:40">
      <c r="AA879" t="s">
        <v>2058</v>
      </c>
      <c r="AB879" t="s">
        <v>2059</v>
      </c>
    </row>
    <row r="880" spans="1:40">
      <c r="AA880" t="s">
        <v>2060</v>
      </c>
      <c r="AB880" t="s">
        <v>2061</v>
      </c>
    </row>
    <row r="881" spans="1:40">
      <c r="AA881" t="s">
        <v>2062</v>
      </c>
      <c r="AB881" t="s">
        <v>2063</v>
      </c>
    </row>
    <row r="882" spans="1:40">
      <c r="AA882" t="s">
        <v>2064</v>
      </c>
      <c r="AB882" t="s">
        <v>2065</v>
      </c>
    </row>
    <row r="883" spans="1:40">
      <c r="AA883" t="s">
        <v>2066</v>
      </c>
      <c r="AB883" t="s">
        <v>2067</v>
      </c>
    </row>
    <row r="884" spans="1:40">
      <c r="AA884" t="s">
        <v>2068</v>
      </c>
      <c r="AB884" t="s">
        <v>2069</v>
      </c>
    </row>
    <row r="885" spans="1:40">
      <c r="AA885" t="s">
        <v>2070</v>
      </c>
      <c r="AB885" t="s">
        <v>2071</v>
      </c>
    </row>
    <row r="886" spans="1:40">
      <c r="AA886" t="s">
        <v>2072</v>
      </c>
      <c r="AB886" t="s">
        <v>2073</v>
      </c>
    </row>
    <row r="887" spans="1:40">
      <c r="AA887" t="s">
        <v>2074</v>
      </c>
      <c r="AB887" t="s">
        <v>2075</v>
      </c>
    </row>
    <row r="888" spans="1:40">
      <c r="AA888" t="s">
        <v>2076</v>
      </c>
      <c r="AB888" t="s">
        <v>2077</v>
      </c>
    </row>
    <row r="889" spans="1:40">
      <c r="AA889" t="s">
        <v>2078</v>
      </c>
      <c r="AB889" t="s">
        <v>2079</v>
      </c>
    </row>
    <row r="890" spans="1:40">
      <c r="AA890" t="s">
        <v>2080</v>
      </c>
      <c r="AB890" t="s">
        <v>2081</v>
      </c>
    </row>
    <row r="891" spans="1:40">
      <c r="AA891" t="s">
        <v>2082</v>
      </c>
      <c r="AB891" t="s">
        <v>2083</v>
      </c>
    </row>
    <row r="892" spans="1:40">
      <c r="AA892" t="s">
        <v>2084</v>
      </c>
      <c r="AB892" t="s">
        <v>2085</v>
      </c>
    </row>
    <row r="893" spans="1:40">
      <c r="AA893" t="s">
        <v>2086</v>
      </c>
      <c r="AB893" t="s">
        <v>2087</v>
      </c>
    </row>
    <row r="894" spans="1:40">
      <c r="AA894" t="s">
        <v>2088</v>
      </c>
      <c r="AB894" t="s">
        <v>2089</v>
      </c>
    </row>
    <row r="895" spans="1:40">
      <c r="AA895" t="s">
        <v>2090</v>
      </c>
      <c r="AB895" t="s">
        <v>2091</v>
      </c>
    </row>
    <row r="896" spans="1:40">
      <c r="AA896" t="s">
        <v>2092</v>
      </c>
      <c r="AB896" t="s">
        <v>2093</v>
      </c>
    </row>
    <row r="897" spans="1:40">
      <c r="AA897" t="s">
        <v>2094</v>
      </c>
      <c r="AB897" t="s">
        <v>2095</v>
      </c>
    </row>
    <row r="898" spans="1:40">
      <c r="AA898" t="s">
        <v>2096</v>
      </c>
      <c r="AB898" t="s">
        <v>2097</v>
      </c>
    </row>
    <row r="899" spans="1:40">
      <c r="AA899" t="s">
        <v>2098</v>
      </c>
      <c r="AB899" t="s">
        <v>2099</v>
      </c>
    </row>
    <row r="900" spans="1:40">
      <c r="AA900" t="s">
        <v>2100</v>
      </c>
      <c r="AB900" t="s">
        <v>2101</v>
      </c>
    </row>
    <row r="901" spans="1:40">
      <c r="AA901" t="s">
        <v>2102</v>
      </c>
      <c r="AB901" t="s">
        <v>2103</v>
      </c>
    </row>
    <row r="902" spans="1:40">
      <c r="AA902" t="s">
        <v>2104</v>
      </c>
      <c r="AB902" t="s">
        <v>2105</v>
      </c>
    </row>
    <row r="903" spans="1:40">
      <c r="AA903" t="s">
        <v>2106</v>
      </c>
      <c r="AB903" t="s">
        <v>2107</v>
      </c>
    </row>
    <row r="904" spans="1:40">
      <c r="AA904" t="s">
        <v>2108</v>
      </c>
      <c r="AB904" t="s">
        <v>2109</v>
      </c>
    </row>
    <row r="905" spans="1:40">
      <c r="AA905" t="s">
        <v>2110</v>
      </c>
      <c r="AB905" t="s">
        <v>2111</v>
      </c>
    </row>
    <row r="906" spans="1:40">
      <c r="AA906" t="s">
        <v>2112</v>
      </c>
      <c r="AB906" t="s">
        <v>2113</v>
      </c>
    </row>
    <row r="907" spans="1:40">
      <c r="AA907" t="s">
        <v>2114</v>
      </c>
      <c r="AB907" t="s">
        <v>2115</v>
      </c>
    </row>
    <row r="908" spans="1:40">
      <c r="AA908" t="s">
        <v>2116</v>
      </c>
      <c r="AB908" t="s">
        <v>2117</v>
      </c>
    </row>
    <row r="909" spans="1:40">
      <c r="AA909" t="s">
        <v>2118</v>
      </c>
      <c r="AB909" t="s">
        <v>2119</v>
      </c>
    </row>
    <row r="910" spans="1:40">
      <c r="AA910" t="s">
        <v>2120</v>
      </c>
      <c r="AB910" t="s">
        <v>2121</v>
      </c>
    </row>
    <row r="911" spans="1:40">
      <c r="AA911" t="s">
        <v>2122</v>
      </c>
      <c r="AB911" t="s">
        <v>2123</v>
      </c>
    </row>
    <row r="912" spans="1:40">
      <c r="AA912" t="s">
        <v>2124</v>
      </c>
      <c r="AB912" t="s">
        <v>2125</v>
      </c>
    </row>
    <row r="913" spans="1:40">
      <c r="AA913" t="s">
        <v>2126</v>
      </c>
      <c r="AB913" t="s">
        <v>2127</v>
      </c>
    </row>
    <row r="914" spans="1:40">
      <c r="AA914" t="s">
        <v>2128</v>
      </c>
      <c r="AB914" t="s">
        <v>2129</v>
      </c>
    </row>
    <row r="915" spans="1:40">
      <c r="AA915" t="s">
        <v>2130</v>
      </c>
      <c r="AB915" t="s">
        <v>2131</v>
      </c>
    </row>
    <row r="916" spans="1:40">
      <c r="AA916" t="s">
        <v>2132</v>
      </c>
      <c r="AB916" t="s">
        <v>2133</v>
      </c>
    </row>
    <row r="917" spans="1:40">
      <c r="AA917" t="s">
        <v>2134</v>
      </c>
      <c r="AB917" t="s">
        <v>2135</v>
      </c>
    </row>
    <row r="918" spans="1:40">
      <c r="AA918" t="s">
        <v>2136</v>
      </c>
      <c r="AB918" t="s">
        <v>2137</v>
      </c>
    </row>
    <row r="919" spans="1:40">
      <c r="AA919" t="s">
        <v>2138</v>
      </c>
      <c r="AB919" t="s">
        <v>2139</v>
      </c>
    </row>
    <row r="920" spans="1:40">
      <c r="AA920" t="s">
        <v>2140</v>
      </c>
      <c r="AB920" t="s">
        <v>2141</v>
      </c>
    </row>
    <row r="921" spans="1:40">
      <c r="AA921" t="s">
        <v>2142</v>
      </c>
      <c r="AB921" t="s">
        <v>2143</v>
      </c>
    </row>
    <row r="922" spans="1:40">
      <c r="AA922" t="s">
        <v>2144</v>
      </c>
      <c r="AB922" t="s">
        <v>2145</v>
      </c>
    </row>
    <row r="923" spans="1:40">
      <c r="AA923" t="s">
        <v>2146</v>
      </c>
      <c r="AB923" t="s">
        <v>2147</v>
      </c>
    </row>
    <row r="924" spans="1:40">
      <c r="AA924" t="s">
        <v>2148</v>
      </c>
      <c r="AB924" t="s">
        <v>2149</v>
      </c>
    </row>
    <row r="925" spans="1:40">
      <c r="AA925" t="s">
        <v>2150</v>
      </c>
      <c r="AB925" t="s">
        <v>2151</v>
      </c>
    </row>
    <row r="926" spans="1:40">
      <c r="AA926" t="s">
        <v>2152</v>
      </c>
      <c r="AB926" t="s">
        <v>2153</v>
      </c>
    </row>
    <row r="927" spans="1:40">
      <c r="AA927" t="s">
        <v>2154</v>
      </c>
      <c r="AB927" t="s">
        <v>2155</v>
      </c>
    </row>
    <row r="928" spans="1:40">
      <c r="AA928" t="s">
        <v>2156</v>
      </c>
      <c r="AB928" t="s">
        <v>2157</v>
      </c>
    </row>
    <row r="929" spans="1:40">
      <c r="AA929" t="s">
        <v>2158</v>
      </c>
      <c r="AB929" t="s">
        <v>2159</v>
      </c>
    </row>
    <row r="930" spans="1:40">
      <c r="AA930" t="s">
        <v>2160</v>
      </c>
      <c r="AB930" t="s">
        <v>2161</v>
      </c>
    </row>
    <row r="931" spans="1:40">
      <c r="AA931" t="s">
        <v>2162</v>
      </c>
      <c r="AB931" t="s">
        <v>2163</v>
      </c>
    </row>
    <row r="932" spans="1:40">
      <c r="AA932" t="s">
        <v>2164</v>
      </c>
      <c r="AB932" t="s">
        <v>2165</v>
      </c>
    </row>
    <row r="933" spans="1:40">
      <c r="AA933" t="s">
        <v>2166</v>
      </c>
      <c r="AB933" t="s">
        <v>2167</v>
      </c>
    </row>
    <row r="934" spans="1:40">
      <c r="AA934" t="s">
        <v>2168</v>
      </c>
      <c r="AB934" t="s">
        <v>2169</v>
      </c>
    </row>
    <row r="935" spans="1:40">
      <c r="AA935" t="s">
        <v>2170</v>
      </c>
      <c r="AB935" t="s">
        <v>2171</v>
      </c>
    </row>
    <row r="936" spans="1:40">
      <c r="AA936" t="s">
        <v>2172</v>
      </c>
      <c r="AB936" t="s">
        <v>2173</v>
      </c>
    </row>
    <row r="937" spans="1:40">
      <c r="AA937" t="s">
        <v>2174</v>
      </c>
      <c r="AB937" t="s">
        <v>2175</v>
      </c>
    </row>
    <row r="938" spans="1:40">
      <c r="AA938" t="s">
        <v>2176</v>
      </c>
      <c r="AB938" t="s">
        <v>2177</v>
      </c>
    </row>
    <row r="939" spans="1:40">
      <c r="AA939" t="s">
        <v>2178</v>
      </c>
      <c r="AB939" t="s">
        <v>2179</v>
      </c>
    </row>
    <row r="940" spans="1:40">
      <c r="AA940" t="s">
        <v>2180</v>
      </c>
      <c r="AB940" t="s">
        <v>2181</v>
      </c>
    </row>
    <row r="941" spans="1:40">
      <c r="AA941" t="s">
        <v>2182</v>
      </c>
      <c r="AB941" t="s">
        <v>2183</v>
      </c>
    </row>
    <row r="942" spans="1:40">
      <c r="AA942" t="s">
        <v>2184</v>
      </c>
      <c r="AB942" t="s">
        <v>2185</v>
      </c>
    </row>
    <row r="943" spans="1:40">
      <c r="AA943" t="s">
        <v>2186</v>
      </c>
      <c r="AB943" t="s">
        <v>2187</v>
      </c>
    </row>
    <row r="944" spans="1:40">
      <c r="AA944" t="s">
        <v>2188</v>
      </c>
      <c r="AB944" t="s">
        <v>2189</v>
      </c>
    </row>
    <row r="945" spans="1:40">
      <c r="AA945" t="s">
        <v>2190</v>
      </c>
      <c r="AB945" t="s">
        <v>2191</v>
      </c>
    </row>
    <row r="946" spans="1:40">
      <c r="AA946" t="s">
        <v>2192</v>
      </c>
      <c r="AB946" t="s">
        <v>2193</v>
      </c>
    </row>
    <row r="947" spans="1:40">
      <c r="AA947" t="s">
        <v>2194</v>
      </c>
      <c r="AB947" t="s">
        <v>2195</v>
      </c>
    </row>
    <row r="948" spans="1:40">
      <c r="AA948" t="s">
        <v>2196</v>
      </c>
      <c r="AB948" t="s">
        <v>2197</v>
      </c>
    </row>
    <row r="949" spans="1:40">
      <c r="AA949" t="s">
        <v>2198</v>
      </c>
      <c r="AB949" t="s">
        <v>2199</v>
      </c>
    </row>
    <row r="950" spans="1:40">
      <c r="AA950" t="s">
        <v>2200</v>
      </c>
      <c r="AB950" t="s">
        <v>2201</v>
      </c>
    </row>
    <row r="951" spans="1:40">
      <c r="AA951" t="s">
        <v>2202</v>
      </c>
      <c r="AB951" t="s">
        <v>2203</v>
      </c>
    </row>
    <row r="952" spans="1:40">
      <c r="AA952" t="s">
        <v>2204</v>
      </c>
      <c r="AB952" t="s">
        <v>2205</v>
      </c>
    </row>
    <row r="953" spans="1:40">
      <c r="AA953" t="s">
        <v>2206</v>
      </c>
      <c r="AB953" t="s">
        <v>2207</v>
      </c>
    </row>
    <row r="954" spans="1:40">
      <c r="AA954" t="s">
        <v>2208</v>
      </c>
      <c r="AB954" t="s">
        <v>2209</v>
      </c>
    </row>
    <row r="955" spans="1:40">
      <c r="AA955" t="s">
        <v>2210</v>
      </c>
      <c r="AB955" t="s">
        <v>2211</v>
      </c>
    </row>
    <row r="956" spans="1:40">
      <c r="AA956" t="s">
        <v>2212</v>
      </c>
      <c r="AB956" t="s">
        <v>2213</v>
      </c>
    </row>
    <row r="957" spans="1:40">
      <c r="AA957" t="s">
        <v>2214</v>
      </c>
      <c r="AB957" t="s">
        <v>2215</v>
      </c>
    </row>
    <row r="958" spans="1:40">
      <c r="AA958" t="s">
        <v>2216</v>
      </c>
      <c r="AB958" t="s">
        <v>2217</v>
      </c>
    </row>
    <row r="959" spans="1:40">
      <c r="AA959" t="s">
        <v>2218</v>
      </c>
      <c r="AB959" t="s">
        <v>2219</v>
      </c>
    </row>
    <row r="960" spans="1:40">
      <c r="AA960" t="s">
        <v>2220</v>
      </c>
      <c r="AB960" t="s">
        <v>2221</v>
      </c>
    </row>
    <row r="961" spans="1:40">
      <c r="AA961" t="s">
        <v>2222</v>
      </c>
      <c r="AB961" t="s">
        <v>2223</v>
      </c>
    </row>
    <row r="962" spans="1:40">
      <c r="AA962" t="s">
        <v>2224</v>
      </c>
      <c r="AB962" t="s">
        <v>2225</v>
      </c>
    </row>
    <row r="963" spans="1:40">
      <c r="AA963" t="s">
        <v>2226</v>
      </c>
      <c r="AB963" t="s">
        <v>2227</v>
      </c>
    </row>
    <row r="964" spans="1:40">
      <c r="AA964" t="s">
        <v>2228</v>
      </c>
      <c r="AB964" t="s">
        <v>2229</v>
      </c>
    </row>
    <row r="965" spans="1:40">
      <c r="AA965" t="s">
        <v>2230</v>
      </c>
      <c r="AB965" t="s">
        <v>2231</v>
      </c>
    </row>
    <row r="966" spans="1:40">
      <c r="AA966" t="s">
        <v>2232</v>
      </c>
      <c r="AB966" t="s">
        <v>2233</v>
      </c>
    </row>
    <row r="967" spans="1:40">
      <c r="AA967" t="s">
        <v>2234</v>
      </c>
      <c r="AB967" t="s">
        <v>2235</v>
      </c>
    </row>
    <row r="968" spans="1:40">
      <c r="AA968" t="s">
        <v>2236</v>
      </c>
      <c r="AB968" t="s">
        <v>2237</v>
      </c>
    </row>
    <row r="969" spans="1:40">
      <c r="AA969" t="s">
        <v>2238</v>
      </c>
      <c r="AB969" t="s">
        <v>2239</v>
      </c>
    </row>
    <row r="970" spans="1:40">
      <c r="AA970" t="s">
        <v>2240</v>
      </c>
      <c r="AB970" t="s">
        <v>2241</v>
      </c>
    </row>
    <row r="971" spans="1:40">
      <c r="AA971" t="s">
        <v>2242</v>
      </c>
      <c r="AB971" t="s">
        <v>2243</v>
      </c>
    </row>
    <row r="972" spans="1:40">
      <c r="AA972" t="s">
        <v>2244</v>
      </c>
      <c r="AB972" t="s">
        <v>2245</v>
      </c>
    </row>
    <row r="973" spans="1:40">
      <c r="AA973" t="s">
        <v>2246</v>
      </c>
      <c r="AB973" t="s">
        <v>2247</v>
      </c>
    </row>
    <row r="974" spans="1:40">
      <c r="AA974" t="s">
        <v>2248</v>
      </c>
      <c r="AB974" t="s">
        <v>2249</v>
      </c>
    </row>
    <row r="975" spans="1:40">
      <c r="AA975" t="s">
        <v>2250</v>
      </c>
      <c r="AB975" t="s">
        <v>2251</v>
      </c>
    </row>
    <row r="976" spans="1:40">
      <c r="AA976" t="s">
        <v>2252</v>
      </c>
      <c r="AB976" t="s">
        <v>2253</v>
      </c>
    </row>
    <row r="977" spans="1:40">
      <c r="AA977" t="s">
        <v>2254</v>
      </c>
      <c r="AB977" t="s">
        <v>2255</v>
      </c>
    </row>
    <row r="978" spans="1:40">
      <c r="AA978" t="s">
        <v>2256</v>
      </c>
      <c r="AB978" t="s">
        <v>2257</v>
      </c>
    </row>
    <row r="979" spans="1:40">
      <c r="AA979" t="s">
        <v>2258</v>
      </c>
      <c r="AB979" t="s">
        <v>2259</v>
      </c>
    </row>
    <row r="980" spans="1:40">
      <c r="AA980" t="s">
        <v>2260</v>
      </c>
      <c r="AB980" t="s">
        <v>2261</v>
      </c>
    </row>
    <row r="981" spans="1:40">
      <c r="AA981" t="s">
        <v>2262</v>
      </c>
      <c r="AB981" t="s">
        <v>2263</v>
      </c>
    </row>
    <row r="982" spans="1:40">
      <c r="AA982" t="s">
        <v>2264</v>
      </c>
      <c r="AB982" t="s">
        <v>2265</v>
      </c>
    </row>
    <row r="983" spans="1:40">
      <c r="AA983" t="s">
        <v>2266</v>
      </c>
      <c r="AB983" t="s">
        <v>2267</v>
      </c>
    </row>
    <row r="984" spans="1:40">
      <c r="AA984" t="s">
        <v>2268</v>
      </c>
      <c r="AB984" t="s">
        <v>2269</v>
      </c>
    </row>
    <row r="985" spans="1:40">
      <c r="AA985" t="s">
        <v>2270</v>
      </c>
      <c r="AB985" t="s">
        <v>2271</v>
      </c>
    </row>
    <row r="986" spans="1:40">
      <c r="AA986" t="s">
        <v>2272</v>
      </c>
      <c r="AB986" t="s">
        <v>2273</v>
      </c>
    </row>
    <row r="987" spans="1:40">
      <c r="AA987" t="s">
        <v>2274</v>
      </c>
      <c r="AB987" t="s">
        <v>2275</v>
      </c>
    </row>
    <row r="988" spans="1:40">
      <c r="AA988" t="s">
        <v>2276</v>
      </c>
      <c r="AB988" t="s">
        <v>2277</v>
      </c>
    </row>
    <row r="989" spans="1:40">
      <c r="AA989" t="s">
        <v>2278</v>
      </c>
      <c r="AB989" t="s">
        <v>2279</v>
      </c>
    </row>
    <row r="990" spans="1:40">
      <c r="AA990" t="s">
        <v>2280</v>
      </c>
      <c r="AB990" t="s">
        <v>2281</v>
      </c>
    </row>
    <row r="991" spans="1:40">
      <c r="AA991" t="s">
        <v>2282</v>
      </c>
      <c r="AB991" t="s">
        <v>2283</v>
      </c>
    </row>
    <row r="992" spans="1:40">
      <c r="AA992" t="s">
        <v>2284</v>
      </c>
      <c r="AB992" t="s">
        <v>2285</v>
      </c>
    </row>
    <row r="993" spans="1:40">
      <c r="AA993" t="s">
        <v>2286</v>
      </c>
      <c r="AB993" t="s">
        <v>2287</v>
      </c>
    </row>
    <row r="994" spans="1:40">
      <c r="AA994" t="s">
        <v>2288</v>
      </c>
      <c r="AB994" t="s">
        <v>2289</v>
      </c>
    </row>
    <row r="995" spans="1:40">
      <c r="AA995" t="s">
        <v>2290</v>
      </c>
      <c r="AB995" t="s">
        <v>2291</v>
      </c>
    </row>
    <row r="996" spans="1:40">
      <c r="AA996" t="s">
        <v>2292</v>
      </c>
      <c r="AB996" t="s">
        <v>2293</v>
      </c>
    </row>
    <row r="997" spans="1:40">
      <c r="AA997" t="s">
        <v>2294</v>
      </c>
      <c r="AB997" t="s">
        <v>2295</v>
      </c>
    </row>
    <row r="998" spans="1:40">
      <c r="AA998" t="s">
        <v>2296</v>
      </c>
      <c r="AB998" t="s">
        <v>2297</v>
      </c>
    </row>
    <row r="999" spans="1:40">
      <c r="AA999" t="s">
        <v>2298</v>
      </c>
      <c r="AB999" t="s">
        <v>2299</v>
      </c>
    </row>
    <row r="1000" spans="1:40">
      <c r="AA1000" t="s">
        <v>2300</v>
      </c>
      <c r="AB1000" t="s">
        <v>2301</v>
      </c>
    </row>
    <row r="1001" spans="1:40">
      <c r="AA1001" t="s">
        <v>2302</v>
      </c>
      <c r="AB1001" t="s">
        <v>2303</v>
      </c>
    </row>
    <row r="1002" spans="1:40">
      <c r="AA1002" t="s">
        <v>2304</v>
      </c>
      <c r="AB1002" t="s">
        <v>2305</v>
      </c>
    </row>
    <row r="1003" spans="1:40">
      <c r="AA1003" t="s">
        <v>2306</v>
      </c>
      <c r="AB1003" t="s">
        <v>2307</v>
      </c>
    </row>
    <row r="1004" spans="1:40">
      <c r="AA1004" t="s">
        <v>2308</v>
      </c>
      <c r="AB1004" t="s">
        <v>2309</v>
      </c>
    </row>
    <row r="1005" spans="1:40">
      <c r="AA1005" t="s">
        <v>2310</v>
      </c>
      <c r="AB1005" t="s">
        <v>2311</v>
      </c>
    </row>
    <row r="1006" spans="1:40">
      <c r="AA1006" t="s">
        <v>2312</v>
      </c>
      <c r="AB1006" t="s">
        <v>2313</v>
      </c>
    </row>
    <row r="1007" spans="1:40">
      <c r="AA1007" t="s">
        <v>2314</v>
      </c>
      <c r="AB1007" t="s">
        <v>2315</v>
      </c>
    </row>
    <row r="1008" spans="1:40">
      <c r="AA1008" t="s">
        <v>2316</v>
      </c>
      <c r="AB1008" t="s">
        <v>2317</v>
      </c>
    </row>
    <row r="1009" spans="1:40">
      <c r="AA1009" t="s">
        <v>2318</v>
      </c>
      <c r="AB1009" t="s">
        <v>2319</v>
      </c>
    </row>
    <row r="1010" spans="1:40">
      <c r="AA1010" t="s">
        <v>2320</v>
      </c>
      <c r="AB1010" t="s">
        <v>2321</v>
      </c>
    </row>
    <row r="1011" spans="1:40">
      <c r="AA1011" t="s">
        <v>2322</v>
      </c>
      <c r="AB1011" t="s">
        <v>2323</v>
      </c>
    </row>
    <row r="1012" spans="1:40">
      <c r="AA1012" t="s">
        <v>2324</v>
      </c>
      <c r="AB1012" t="s">
        <v>2325</v>
      </c>
    </row>
    <row r="1013" spans="1:40">
      <c r="AA1013" t="s">
        <v>2326</v>
      </c>
      <c r="AB1013" t="s">
        <v>2327</v>
      </c>
    </row>
    <row r="1014" spans="1:40">
      <c r="AA1014" t="s">
        <v>2328</v>
      </c>
      <c r="AB1014" t="s">
        <v>2329</v>
      </c>
    </row>
    <row r="1015" spans="1:40">
      <c r="AA1015" t="s">
        <v>2330</v>
      </c>
      <c r="AB1015" t="s">
        <v>2331</v>
      </c>
    </row>
    <row r="1016" spans="1:40">
      <c r="AA1016" t="s">
        <v>2332</v>
      </c>
      <c r="AB1016" t="s">
        <v>2333</v>
      </c>
    </row>
    <row r="1017" spans="1:40">
      <c r="AA1017" t="s">
        <v>2334</v>
      </c>
      <c r="AB1017" t="s">
        <v>2335</v>
      </c>
    </row>
    <row r="1018" spans="1:40">
      <c r="AA1018" t="s">
        <v>2336</v>
      </c>
      <c r="AB1018" t="s">
        <v>2337</v>
      </c>
    </row>
    <row r="1019" spans="1:40">
      <c r="AA1019" t="s">
        <v>2338</v>
      </c>
      <c r="AB1019" t="s">
        <v>2339</v>
      </c>
    </row>
    <row r="1020" spans="1:40">
      <c r="AA1020" t="s">
        <v>2340</v>
      </c>
      <c r="AB1020" t="s">
        <v>2341</v>
      </c>
    </row>
    <row r="1021" spans="1:40">
      <c r="AA1021" t="s">
        <v>2342</v>
      </c>
      <c r="AB1021" t="s">
        <v>2343</v>
      </c>
    </row>
    <row r="1022" spans="1:40">
      <c r="AA1022" t="s">
        <v>2344</v>
      </c>
      <c r="AB1022" t="s">
        <v>2345</v>
      </c>
    </row>
    <row r="1023" spans="1:40">
      <c r="AA1023" t="s">
        <v>2346</v>
      </c>
      <c r="AB1023" t="s">
        <v>2347</v>
      </c>
    </row>
    <row r="1024" spans="1:40">
      <c r="AA1024" t="s">
        <v>2348</v>
      </c>
      <c r="AB1024" t="s">
        <v>2349</v>
      </c>
    </row>
    <row r="1025" spans="1:40">
      <c r="AA1025" t="s">
        <v>2350</v>
      </c>
      <c r="AB1025" t="s">
        <v>2351</v>
      </c>
    </row>
    <row r="1026" spans="1:40">
      <c r="AA1026" t="s">
        <v>2352</v>
      </c>
      <c r="AB1026" t="s">
        <v>2353</v>
      </c>
    </row>
    <row r="1027" spans="1:40">
      <c r="AA1027" t="s">
        <v>2354</v>
      </c>
      <c r="AB1027" t="s">
        <v>2355</v>
      </c>
    </row>
    <row r="1028" spans="1:40">
      <c r="AA1028" t="s">
        <v>2356</v>
      </c>
      <c r="AB1028" t="s">
        <v>2357</v>
      </c>
    </row>
    <row r="1029" spans="1:40">
      <c r="AA1029" t="s">
        <v>2358</v>
      </c>
      <c r="AB1029" t="s">
        <v>2359</v>
      </c>
    </row>
    <row r="1030" spans="1:40">
      <c r="AA1030" t="s">
        <v>2360</v>
      </c>
      <c r="AB1030" t="s">
        <v>2361</v>
      </c>
    </row>
    <row r="1031" spans="1:40">
      <c r="AA1031" t="s">
        <v>2362</v>
      </c>
      <c r="AB1031" t="s">
        <v>2363</v>
      </c>
    </row>
    <row r="1032" spans="1:40">
      <c r="AA1032" t="s">
        <v>2364</v>
      </c>
      <c r="AB1032" t="s">
        <v>2365</v>
      </c>
    </row>
    <row r="1033" spans="1:40">
      <c r="AA1033" t="s">
        <v>2366</v>
      </c>
      <c r="AB1033" t="s">
        <v>2367</v>
      </c>
    </row>
    <row r="1034" spans="1:40">
      <c r="AA1034" t="s">
        <v>2368</v>
      </c>
      <c r="AB1034" t="s">
        <v>2369</v>
      </c>
    </row>
    <row r="1035" spans="1:40">
      <c r="AA1035" t="s">
        <v>2370</v>
      </c>
      <c r="AB1035" t="s">
        <v>2371</v>
      </c>
    </row>
    <row r="1036" spans="1:40">
      <c r="AA1036" t="s">
        <v>2372</v>
      </c>
      <c r="AB1036" t="s">
        <v>2373</v>
      </c>
    </row>
    <row r="1037" spans="1:40">
      <c r="AA1037" t="s">
        <v>2374</v>
      </c>
      <c r="AB1037" t="s">
        <v>2375</v>
      </c>
    </row>
    <row r="1038" spans="1:40">
      <c r="AA1038" t="s">
        <v>2376</v>
      </c>
      <c r="AB1038" t="s">
        <v>2377</v>
      </c>
    </row>
    <row r="1039" spans="1:40">
      <c r="AA1039" t="s">
        <v>2378</v>
      </c>
      <c r="AB1039" t="s">
        <v>2379</v>
      </c>
    </row>
    <row r="1040" spans="1:40">
      <c r="AA1040" t="s">
        <v>2380</v>
      </c>
      <c r="AB1040" t="s">
        <v>2381</v>
      </c>
    </row>
    <row r="1041" spans="1:40">
      <c r="AA1041" t="s">
        <v>2382</v>
      </c>
      <c r="AB1041" t="s">
        <v>2383</v>
      </c>
    </row>
    <row r="1042" spans="1:40">
      <c r="AA1042" t="s">
        <v>2384</v>
      </c>
      <c r="AB1042" t="s">
        <v>2385</v>
      </c>
    </row>
    <row r="1043" spans="1:40">
      <c r="AA1043" t="s">
        <v>2386</v>
      </c>
      <c r="AB1043" t="s">
        <v>2387</v>
      </c>
    </row>
    <row r="1044" spans="1:40">
      <c r="AA1044" t="s">
        <v>2388</v>
      </c>
      <c r="AB1044" t="s">
        <v>2389</v>
      </c>
    </row>
    <row r="1045" spans="1:40">
      <c r="AA1045" t="s">
        <v>2390</v>
      </c>
      <c r="AB1045" t="s">
        <v>2391</v>
      </c>
    </row>
    <row r="1046" spans="1:40">
      <c r="AA1046" t="s">
        <v>2392</v>
      </c>
      <c r="AB1046" t="s">
        <v>2393</v>
      </c>
    </row>
    <row r="1047" spans="1:40">
      <c r="AA1047" t="s">
        <v>2394</v>
      </c>
      <c r="AB1047" t="s">
        <v>2395</v>
      </c>
    </row>
    <row r="1048" spans="1:40">
      <c r="AA1048" t="s">
        <v>2396</v>
      </c>
      <c r="AB1048" t="s">
        <v>2397</v>
      </c>
    </row>
    <row r="1049" spans="1:40">
      <c r="AA1049" t="s">
        <v>2398</v>
      </c>
      <c r="AB1049" t="s">
        <v>2399</v>
      </c>
    </row>
    <row r="1050" spans="1:40">
      <c r="AA1050" t="s">
        <v>2400</v>
      </c>
      <c r="AB1050" t="s">
        <v>2401</v>
      </c>
    </row>
    <row r="1051" spans="1:40">
      <c r="AA1051" t="s">
        <v>2402</v>
      </c>
      <c r="AB1051" t="s">
        <v>2403</v>
      </c>
    </row>
    <row r="1052" spans="1:40">
      <c r="AA1052" t="s">
        <v>2404</v>
      </c>
      <c r="AB1052" t="s">
        <v>2405</v>
      </c>
    </row>
    <row r="1053" spans="1:40">
      <c r="AA1053" t="s">
        <v>2406</v>
      </c>
      <c r="AB1053" t="s">
        <v>2407</v>
      </c>
    </row>
    <row r="1054" spans="1:40">
      <c r="AA1054" t="s">
        <v>2408</v>
      </c>
      <c r="AB1054" t="s">
        <v>2409</v>
      </c>
    </row>
    <row r="1055" spans="1:40">
      <c r="AA1055" t="s">
        <v>2410</v>
      </c>
      <c r="AB1055" t="s">
        <v>2411</v>
      </c>
    </row>
    <row r="1056" spans="1:40">
      <c r="AA1056" t="s">
        <v>2412</v>
      </c>
      <c r="AB1056" t="s">
        <v>2413</v>
      </c>
    </row>
    <row r="1057" spans="1:40">
      <c r="AA1057" t="s">
        <v>2414</v>
      </c>
      <c r="AB1057" t="s">
        <v>2415</v>
      </c>
    </row>
    <row r="1058" spans="1:40">
      <c r="AA1058" t="s">
        <v>2416</v>
      </c>
      <c r="AB1058" t="s">
        <v>2417</v>
      </c>
    </row>
    <row r="1059" spans="1:40">
      <c r="AA1059" t="s">
        <v>2418</v>
      </c>
      <c r="AB1059" t="s">
        <v>2419</v>
      </c>
    </row>
    <row r="1060" spans="1:40">
      <c r="AA1060" t="s">
        <v>2420</v>
      </c>
      <c r="AB1060" t="s">
        <v>2421</v>
      </c>
    </row>
    <row r="1061" spans="1:40">
      <c r="AA1061" t="s">
        <v>2422</v>
      </c>
      <c r="AB1061" t="s">
        <v>2423</v>
      </c>
    </row>
    <row r="1062" spans="1:40">
      <c r="AA1062" t="s">
        <v>2424</v>
      </c>
      <c r="AB1062" t="s">
        <v>2425</v>
      </c>
    </row>
    <row r="1063" spans="1:40">
      <c r="AA1063" t="s">
        <v>2426</v>
      </c>
      <c r="AB1063" t="s">
        <v>2427</v>
      </c>
    </row>
    <row r="1064" spans="1:40">
      <c r="AA1064" t="s">
        <v>2428</v>
      </c>
      <c r="AB1064" t="s">
        <v>2429</v>
      </c>
    </row>
    <row r="1065" spans="1:40">
      <c r="AA1065" t="s">
        <v>2430</v>
      </c>
      <c r="AB1065" t="s">
        <v>2431</v>
      </c>
    </row>
    <row r="1066" spans="1:40">
      <c r="AA1066" t="s">
        <v>2432</v>
      </c>
      <c r="AB1066" t="s">
        <v>2433</v>
      </c>
    </row>
    <row r="1067" spans="1:40">
      <c r="AA1067" t="s">
        <v>2434</v>
      </c>
      <c r="AB1067" t="s">
        <v>2435</v>
      </c>
    </row>
    <row r="1068" spans="1:40">
      <c r="AA1068" t="s">
        <v>2436</v>
      </c>
      <c r="AB1068" t="s">
        <v>2437</v>
      </c>
    </row>
    <row r="1069" spans="1:40">
      <c r="AA1069" t="s">
        <v>2438</v>
      </c>
      <c r="AB1069" t="s">
        <v>2439</v>
      </c>
    </row>
    <row r="1070" spans="1:40">
      <c r="AA1070" t="s">
        <v>2440</v>
      </c>
      <c r="AB1070" t="s">
        <v>2441</v>
      </c>
    </row>
    <row r="1071" spans="1:40">
      <c r="AA1071" t="s">
        <v>2442</v>
      </c>
      <c r="AB1071" t="s">
        <v>2443</v>
      </c>
    </row>
    <row r="1072" spans="1:40">
      <c r="AA1072" t="s">
        <v>2444</v>
      </c>
      <c r="AB1072" t="s">
        <v>2445</v>
      </c>
    </row>
    <row r="1073" spans="1:40">
      <c r="AA1073" t="s">
        <v>2446</v>
      </c>
      <c r="AB1073" t="s">
        <v>2447</v>
      </c>
    </row>
    <row r="1074" spans="1:40">
      <c r="AA1074" t="s">
        <v>2448</v>
      </c>
      <c r="AB1074" t="s">
        <v>2449</v>
      </c>
    </row>
    <row r="1075" spans="1:40">
      <c r="AA1075" t="s">
        <v>2450</v>
      </c>
      <c r="AB1075" t="s">
        <v>2451</v>
      </c>
    </row>
    <row r="1076" spans="1:40">
      <c r="AA1076" t="s">
        <v>2452</v>
      </c>
      <c r="AB1076" t="s">
        <v>2453</v>
      </c>
    </row>
    <row r="1077" spans="1:40">
      <c r="AA1077" t="s">
        <v>2454</v>
      </c>
      <c r="AB1077" t="s">
        <v>2455</v>
      </c>
    </row>
    <row r="1078" spans="1:40">
      <c r="AA1078" t="s">
        <v>2456</v>
      </c>
      <c r="AB1078" t="s">
        <v>2457</v>
      </c>
    </row>
    <row r="1079" spans="1:40">
      <c r="AA1079" t="s">
        <v>2458</v>
      </c>
      <c r="AB1079" t="s">
        <v>2459</v>
      </c>
    </row>
    <row r="1080" spans="1:40">
      <c r="AA1080" t="s">
        <v>2460</v>
      </c>
      <c r="AB1080" t="s">
        <v>2461</v>
      </c>
    </row>
    <row r="1081" spans="1:40">
      <c r="AA1081" t="s">
        <v>2462</v>
      </c>
      <c r="AB1081" t="s">
        <v>2463</v>
      </c>
    </row>
    <row r="1082" spans="1:40">
      <c r="AA1082" t="s">
        <v>2464</v>
      </c>
      <c r="AB1082" t="s">
        <v>2465</v>
      </c>
    </row>
    <row r="1083" spans="1:40">
      <c r="AA1083" t="s">
        <v>2466</v>
      </c>
      <c r="AB1083" t="s">
        <v>2467</v>
      </c>
    </row>
    <row r="1084" spans="1:40">
      <c r="AA1084" t="s">
        <v>2468</v>
      </c>
      <c r="AB1084" t="s">
        <v>2469</v>
      </c>
    </row>
    <row r="1085" spans="1:40">
      <c r="AA1085" t="s">
        <v>2470</v>
      </c>
      <c r="AB1085" t="s">
        <v>2471</v>
      </c>
    </row>
    <row r="1086" spans="1:40">
      <c r="AA1086" t="s">
        <v>2472</v>
      </c>
      <c r="AB1086" t="s">
        <v>2473</v>
      </c>
    </row>
    <row r="1087" spans="1:40">
      <c r="AA1087" t="s">
        <v>2474</v>
      </c>
      <c r="AB1087" t="s">
        <v>2475</v>
      </c>
    </row>
    <row r="1088" spans="1:40">
      <c r="AA1088" t="s">
        <v>2476</v>
      </c>
      <c r="AB1088" t="s">
        <v>2477</v>
      </c>
    </row>
    <row r="1089" spans="1:40">
      <c r="AA1089" t="s">
        <v>2478</v>
      </c>
      <c r="AB1089" t="s">
        <v>2479</v>
      </c>
    </row>
    <row r="1090" spans="1:40">
      <c r="AA1090" t="s">
        <v>2480</v>
      </c>
      <c r="AB1090" t="s">
        <v>2481</v>
      </c>
    </row>
    <row r="1091" spans="1:40">
      <c r="AA1091" t="s">
        <v>2482</v>
      </c>
      <c r="AB1091" t="s">
        <v>2483</v>
      </c>
    </row>
    <row r="1092" spans="1:40">
      <c r="AA1092" t="s">
        <v>2484</v>
      </c>
      <c r="AB1092" t="s">
        <v>2485</v>
      </c>
    </row>
    <row r="1093" spans="1:40">
      <c r="AA1093" t="s">
        <v>2486</v>
      </c>
      <c r="AB1093" t="s">
        <v>2487</v>
      </c>
    </row>
    <row r="1094" spans="1:40">
      <c r="AA1094" t="s">
        <v>2488</v>
      </c>
      <c r="AB1094" t="s">
        <v>2489</v>
      </c>
    </row>
    <row r="1095" spans="1:40">
      <c r="AA1095" t="s">
        <v>2490</v>
      </c>
      <c r="AB1095" t="s">
        <v>2491</v>
      </c>
    </row>
    <row r="1096" spans="1:40">
      <c r="AA1096" t="s">
        <v>2492</v>
      </c>
      <c r="AB1096" t="s">
        <v>2493</v>
      </c>
    </row>
    <row r="1097" spans="1:40">
      <c r="AA1097" t="s">
        <v>2494</v>
      </c>
      <c r="AB1097" t="s">
        <v>2495</v>
      </c>
    </row>
    <row r="1098" spans="1:40">
      <c r="AA1098" t="s">
        <v>2496</v>
      </c>
      <c r="AB1098" t="s">
        <v>2497</v>
      </c>
    </row>
    <row r="1099" spans="1:40">
      <c r="AA1099" t="s">
        <v>2498</v>
      </c>
      <c r="AB1099" t="s">
        <v>2499</v>
      </c>
    </row>
    <row r="1100" spans="1:40">
      <c r="AA1100" t="s">
        <v>2500</v>
      </c>
      <c r="AB1100" t="s">
        <v>2501</v>
      </c>
    </row>
    <row r="1101" spans="1:40">
      <c r="AA1101" t="s">
        <v>2502</v>
      </c>
      <c r="AB1101" t="s">
        <v>2503</v>
      </c>
    </row>
    <row r="1102" spans="1:40">
      <c r="AA1102" t="s">
        <v>2504</v>
      </c>
      <c r="AB1102" t="s">
        <v>2505</v>
      </c>
    </row>
    <row r="1103" spans="1:40">
      <c r="AA1103" t="s">
        <v>2506</v>
      </c>
      <c r="AB1103" t="s">
        <v>2507</v>
      </c>
    </row>
    <row r="1104" spans="1:40">
      <c r="AA1104" t="s">
        <v>2508</v>
      </c>
      <c r="AB1104" t="s">
        <v>2509</v>
      </c>
    </row>
    <row r="1105" spans="1:40">
      <c r="AA1105" t="s">
        <v>2510</v>
      </c>
      <c r="AB1105" t="s">
        <v>2511</v>
      </c>
    </row>
    <row r="1106" spans="1:40">
      <c r="AA1106" t="s">
        <v>2512</v>
      </c>
      <c r="AB1106" t="s">
        <v>2513</v>
      </c>
    </row>
    <row r="1107" spans="1:40">
      <c r="AA1107" t="s">
        <v>2514</v>
      </c>
      <c r="AB1107" t="s">
        <v>2515</v>
      </c>
    </row>
    <row r="1108" spans="1:40">
      <c r="AA1108" t="s">
        <v>2516</v>
      </c>
      <c r="AB1108" t="s">
        <v>2517</v>
      </c>
    </row>
    <row r="1109" spans="1:40">
      <c r="AA1109" t="s">
        <v>2518</v>
      </c>
      <c r="AB1109" t="s">
        <v>2519</v>
      </c>
    </row>
    <row r="1110" spans="1:40">
      <c r="AA1110" t="s">
        <v>2520</v>
      </c>
      <c r="AB1110" t="s">
        <v>2521</v>
      </c>
    </row>
    <row r="1111" spans="1:40">
      <c r="AA1111" t="s">
        <v>2522</v>
      </c>
      <c r="AB1111" t="s">
        <v>2523</v>
      </c>
    </row>
    <row r="1112" spans="1:40">
      <c r="AA1112" t="s">
        <v>2524</v>
      </c>
      <c r="AB1112" t="s">
        <v>2525</v>
      </c>
    </row>
    <row r="1113" spans="1:40">
      <c r="AA1113" t="s">
        <v>2526</v>
      </c>
      <c r="AB1113" t="s">
        <v>2527</v>
      </c>
    </row>
    <row r="1114" spans="1:40">
      <c r="AA1114" t="s">
        <v>2528</v>
      </c>
      <c r="AB1114" t="s">
        <v>2529</v>
      </c>
    </row>
    <row r="1115" spans="1:40">
      <c r="AA1115" t="s">
        <v>2530</v>
      </c>
      <c r="AB1115" t="s">
        <v>2531</v>
      </c>
    </row>
    <row r="1116" spans="1:40">
      <c r="AA1116" t="s">
        <v>2532</v>
      </c>
      <c r="AB1116" t="s">
        <v>2533</v>
      </c>
    </row>
    <row r="1117" spans="1:40">
      <c r="AA1117" t="s">
        <v>2534</v>
      </c>
      <c r="AB1117" t="s">
        <v>2535</v>
      </c>
    </row>
    <row r="1118" spans="1:40">
      <c r="AA1118" t="s">
        <v>2536</v>
      </c>
      <c r="AB1118" t="s">
        <v>2537</v>
      </c>
    </row>
    <row r="1119" spans="1:40">
      <c r="AA1119" t="s">
        <v>2538</v>
      </c>
      <c r="AB1119" t="s">
        <v>2539</v>
      </c>
    </row>
    <row r="1120" spans="1:40">
      <c r="AA1120" t="s">
        <v>2540</v>
      </c>
      <c r="AB1120" t="s">
        <v>2541</v>
      </c>
    </row>
    <row r="1121" spans="1:40">
      <c r="AA1121" t="s">
        <v>2542</v>
      </c>
      <c r="AB1121" t="s">
        <v>2543</v>
      </c>
    </row>
    <row r="1122" spans="1:40">
      <c r="AA1122" t="s">
        <v>2544</v>
      </c>
      <c r="AB1122" t="s">
        <v>2545</v>
      </c>
    </row>
    <row r="1123" spans="1:40">
      <c r="AA1123" t="s">
        <v>2546</v>
      </c>
      <c r="AB1123" t="s">
        <v>2547</v>
      </c>
    </row>
    <row r="1124" spans="1:40">
      <c r="AA1124" t="s">
        <v>2548</v>
      </c>
      <c r="AB1124" t="s">
        <v>2549</v>
      </c>
    </row>
    <row r="1125" spans="1:40">
      <c r="AA1125" t="s">
        <v>2550</v>
      </c>
      <c r="AB1125" t="s">
        <v>2551</v>
      </c>
    </row>
    <row r="1126" spans="1:40">
      <c r="AA1126" t="s">
        <v>2552</v>
      </c>
      <c r="AB1126" t="s">
        <v>2553</v>
      </c>
    </row>
    <row r="1127" spans="1:40">
      <c r="AA1127" t="s">
        <v>2554</v>
      </c>
      <c r="AB1127" t="s">
        <v>2555</v>
      </c>
    </row>
    <row r="1128" spans="1:40">
      <c r="AA1128" t="s">
        <v>2556</v>
      </c>
      <c r="AB1128" t="s">
        <v>2557</v>
      </c>
    </row>
    <row r="1129" spans="1:40">
      <c r="AA1129" t="s">
        <v>2558</v>
      </c>
      <c r="AB1129" t="s">
        <v>2559</v>
      </c>
    </row>
    <row r="1130" spans="1:40">
      <c r="AA1130" t="s">
        <v>2560</v>
      </c>
      <c r="AB1130" t="s">
        <v>2561</v>
      </c>
    </row>
    <row r="1131" spans="1:40">
      <c r="AA1131" t="s">
        <v>2562</v>
      </c>
      <c r="AB1131" t="s">
        <v>2563</v>
      </c>
    </row>
    <row r="1132" spans="1:40">
      <c r="AA1132" t="s">
        <v>2564</v>
      </c>
      <c r="AB1132" t="s">
        <v>2565</v>
      </c>
    </row>
    <row r="1133" spans="1:40">
      <c r="AA1133" t="s">
        <v>2566</v>
      </c>
      <c r="AB1133" t="s">
        <v>2567</v>
      </c>
    </row>
    <row r="1134" spans="1:40">
      <c r="AA1134" t="s">
        <v>2568</v>
      </c>
      <c r="AB1134" t="s">
        <v>2569</v>
      </c>
    </row>
    <row r="1135" spans="1:40">
      <c r="AA1135" t="s">
        <v>2570</v>
      </c>
      <c r="AB1135" t="s">
        <v>2571</v>
      </c>
    </row>
    <row r="1136" spans="1:40">
      <c r="AA1136" t="s">
        <v>2572</v>
      </c>
      <c r="AB1136" t="s">
        <v>2573</v>
      </c>
    </row>
    <row r="1137" spans="1:40">
      <c r="AA1137" t="s">
        <v>2574</v>
      </c>
      <c r="AB1137" t="s">
        <v>2575</v>
      </c>
    </row>
    <row r="1138" spans="1:40">
      <c r="AA1138" t="s">
        <v>2576</v>
      </c>
      <c r="AB1138" t="s">
        <v>2577</v>
      </c>
    </row>
    <row r="1139" spans="1:40">
      <c r="AA1139" t="s">
        <v>2578</v>
      </c>
      <c r="AB1139" t="s">
        <v>2579</v>
      </c>
    </row>
    <row r="1140" spans="1:40">
      <c r="AA1140" t="s">
        <v>2580</v>
      </c>
      <c r="AB1140" t="s">
        <v>2581</v>
      </c>
    </row>
    <row r="1141" spans="1:40">
      <c r="AA1141" t="s">
        <v>2582</v>
      </c>
      <c r="AB1141" t="s">
        <v>2583</v>
      </c>
    </row>
    <row r="1142" spans="1:40">
      <c r="AA1142" t="s">
        <v>2584</v>
      </c>
      <c r="AB1142" t="s">
        <v>2585</v>
      </c>
    </row>
    <row r="1143" spans="1:40">
      <c r="AA1143" t="s">
        <v>2586</v>
      </c>
      <c r="AB1143" t="s">
        <v>2587</v>
      </c>
    </row>
    <row r="1144" spans="1:40">
      <c r="AA1144" t="s">
        <v>2588</v>
      </c>
      <c r="AB1144" t="s">
        <v>2589</v>
      </c>
    </row>
    <row r="1145" spans="1:40">
      <c r="AA1145" t="s">
        <v>2590</v>
      </c>
      <c r="AB1145" t="s">
        <v>2591</v>
      </c>
    </row>
    <row r="1146" spans="1:40">
      <c r="AA1146" t="s">
        <v>2592</v>
      </c>
      <c r="AB1146" t="s">
        <v>2593</v>
      </c>
    </row>
    <row r="1147" spans="1:40">
      <c r="AA1147" t="s">
        <v>2594</v>
      </c>
      <c r="AB1147" t="s">
        <v>2595</v>
      </c>
    </row>
    <row r="1148" spans="1:40">
      <c r="AA1148" t="s">
        <v>2596</v>
      </c>
      <c r="AB1148" t="s">
        <v>2597</v>
      </c>
    </row>
    <row r="1149" spans="1:40">
      <c r="AA1149" t="s">
        <v>2598</v>
      </c>
      <c r="AB1149" t="s">
        <v>2599</v>
      </c>
    </row>
    <row r="1150" spans="1:40">
      <c r="AA1150" t="s">
        <v>2600</v>
      </c>
      <c r="AB1150" t="s">
        <v>2601</v>
      </c>
    </row>
    <row r="1151" spans="1:40">
      <c r="AA1151" t="s">
        <v>2602</v>
      </c>
      <c r="AB1151" t="s">
        <v>2603</v>
      </c>
    </row>
    <row r="1152" spans="1:40">
      <c r="AA1152" t="s">
        <v>2604</v>
      </c>
      <c r="AB1152" t="s">
        <v>2605</v>
      </c>
    </row>
    <row r="1153" spans="1:40">
      <c r="AA1153" t="s">
        <v>2606</v>
      </c>
      <c r="AB1153" t="s">
        <v>2607</v>
      </c>
    </row>
    <row r="1154" spans="1:40">
      <c r="AA1154" t="s">
        <v>2608</v>
      </c>
      <c r="AB1154" t="s">
        <v>2609</v>
      </c>
    </row>
    <row r="1155" spans="1:40">
      <c r="AA1155" t="s">
        <v>2610</v>
      </c>
      <c r="AB1155" t="s">
        <v>2611</v>
      </c>
    </row>
    <row r="1156" spans="1:40">
      <c r="AA1156" t="s">
        <v>2612</v>
      </c>
      <c r="AB1156" t="s">
        <v>2613</v>
      </c>
    </row>
    <row r="1157" spans="1:40">
      <c r="AA1157" t="s">
        <v>2614</v>
      </c>
      <c r="AB1157" t="s">
        <v>2615</v>
      </c>
    </row>
    <row r="1158" spans="1:40">
      <c r="AA1158" t="s">
        <v>2616</v>
      </c>
      <c r="AB1158" t="s">
        <v>2617</v>
      </c>
    </row>
    <row r="1159" spans="1:40">
      <c r="AA1159" t="s">
        <v>2618</v>
      </c>
      <c r="AB1159" t="s">
        <v>2619</v>
      </c>
    </row>
    <row r="1160" spans="1:40">
      <c r="AA1160" t="s">
        <v>2620</v>
      </c>
      <c r="AB1160" t="s">
        <v>2621</v>
      </c>
    </row>
    <row r="1161" spans="1:40">
      <c r="AA1161" t="s">
        <v>2622</v>
      </c>
      <c r="AB1161" t="s">
        <v>2623</v>
      </c>
    </row>
    <row r="1162" spans="1:40">
      <c r="AA1162" t="s">
        <v>2624</v>
      </c>
      <c r="AB1162" t="s">
        <v>2625</v>
      </c>
    </row>
    <row r="1163" spans="1:40">
      <c r="AA1163" t="s">
        <v>2626</v>
      </c>
      <c r="AB1163" t="s">
        <v>2627</v>
      </c>
    </row>
    <row r="1164" spans="1:40">
      <c r="AA1164" t="s">
        <v>2628</v>
      </c>
      <c r="AB1164" t="s">
        <v>2629</v>
      </c>
    </row>
    <row r="1165" spans="1:40">
      <c r="AA1165" t="s">
        <v>2630</v>
      </c>
      <c r="AB1165" t="s">
        <v>2631</v>
      </c>
    </row>
    <row r="1166" spans="1:40">
      <c r="AA1166" t="s">
        <v>2632</v>
      </c>
      <c r="AB1166" t="s">
        <v>2633</v>
      </c>
    </row>
    <row r="1167" spans="1:40">
      <c r="AA1167" t="s">
        <v>2634</v>
      </c>
      <c r="AB1167" t="s">
        <v>2635</v>
      </c>
    </row>
    <row r="1168" spans="1:40">
      <c r="AA1168" t="s">
        <v>2636</v>
      </c>
      <c r="AB1168" t="s">
        <v>2637</v>
      </c>
    </row>
    <row r="1169" spans="1:40">
      <c r="AA1169" t="s">
        <v>2638</v>
      </c>
      <c r="AB1169" t="s">
        <v>2639</v>
      </c>
    </row>
    <row r="1170" spans="1:40">
      <c r="AA1170" t="s">
        <v>2640</v>
      </c>
      <c r="AB1170" t="s">
        <v>2641</v>
      </c>
    </row>
    <row r="1171" spans="1:40">
      <c r="AA1171" t="s">
        <v>2642</v>
      </c>
      <c r="AB1171" t="s">
        <v>2643</v>
      </c>
    </row>
    <row r="1172" spans="1:40">
      <c r="AA1172" t="s">
        <v>2644</v>
      </c>
      <c r="AB1172" t="s">
        <v>2645</v>
      </c>
    </row>
    <row r="1173" spans="1:40">
      <c r="AA1173" t="s">
        <v>2646</v>
      </c>
      <c r="AB1173" t="s">
        <v>2647</v>
      </c>
    </row>
    <row r="1174" spans="1:40">
      <c r="AA1174" t="s">
        <v>2648</v>
      </c>
      <c r="AB1174" t="s">
        <v>2649</v>
      </c>
    </row>
    <row r="1175" spans="1:40">
      <c r="AA1175" t="s">
        <v>2650</v>
      </c>
      <c r="AB1175" t="s">
        <v>2651</v>
      </c>
    </row>
    <row r="1176" spans="1:40">
      <c r="AA1176" t="s">
        <v>2652</v>
      </c>
      <c r="AB1176" t="s">
        <v>2653</v>
      </c>
    </row>
    <row r="1177" spans="1:40">
      <c r="AA1177" t="s">
        <v>2654</v>
      </c>
      <c r="AB1177" t="s">
        <v>2655</v>
      </c>
    </row>
    <row r="1178" spans="1:40">
      <c r="AA1178" t="s">
        <v>2656</v>
      </c>
      <c r="AB1178" t="s">
        <v>2657</v>
      </c>
    </row>
    <row r="1179" spans="1:40">
      <c r="AA1179" t="s">
        <v>2658</v>
      </c>
      <c r="AB1179" t="s">
        <v>2659</v>
      </c>
    </row>
    <row r="1180" spans="1:40">
      <c r="AA1180" t="s">
        <v>2660</v>
      </c>
      <c r="AB1180" t="s">
        <v>2661</v>
      </c>
    </row>
    <row r="1181" spans="1:40">
      <c r="AA1181" t="s">
        <v>2662</v>
      </c>
      <c r="AB1181" t="s">
        <v>2663</v>
      </c>
    </row>
    <row r="1182" spans="1:40">
      <c r="AA1182" t="s">
        <v>2664</v>
      </c>
      <c r="AB1182" t="s">
        <v>2665</v>
      </c>
    </row>
    <row r="1183" spans="1:40">
      <c r="AA1183" t="s">
        <v>2666</v>
      </c>
      <c r="AB1183" t="s">
        <v>2667</v>
      </c>
    </row>
    <row r="1184" spans="1:40">
      <c r="AA1184" t="s">
        <v>2668</v>
      </c>
      <c r="AB1184" t="s">
        <v>2669</v>
      </c>
    </row>
    <row r="1185" spans="1:40">
      <c r="AA1185" t="s">
        <v>2670</v>
      </c>
      <c r="AB1185" t="s">
        <v>2671</v>
      </c>
    </row>
    <row r="1186" spans="1:40">
      <c r="AA1186" t="s">
        <v>2672</v>
      </c>
      <c r="AB1186" t="s">
        <v>2673</v>
      </c>
    </row>
    <row r="1187" spans="1:40">
      <c r="AA1187" t="s">
        <v>2674</v>
      </c>
      <c r="AB1187" t="s">
        <v>2675</v>
      </c>
    </row>
    <row r="1188" spans="1:40">
      <c r="AA1188" t="s">
        <v>2676</v>
      </c>
      <c r="AB1188" t="s">
        <v>2677</v>
      </c>
    </row>
    <row r="1189" spans="1:40">
      <c r="AA1189" t="s">
        <v>2678</v>
      </c>
      <c r="AB1189" t="s">
        <v>2679</v>
      </c>
    </row>
    <row r="1190" spans="1:40">
      <c r="AA1190" t="s">
        <v>2680</v>
      </c>
      <c r="AB1190" t="s">
        <v>2681</v>
      </c>
    </row>
    <row r="1191" spans="1:40">
      <c r="AA1191" t="s">
        <v>2682</v>
      </c>
      <c r="AB1191" t="s">
        <v>2683</v>
      </c>
    </row>
    <row r="1192" spans="1:40">
      <c r="AA1192" t="s">
        <v>2684</v>
      </c>
      <c r="AB1192" t="s">
        <v>2685</v>
      </c>
    </row>
    <row r="1193" spans="1:40">
      <c r="AA1193" t="s">
        <v>2686</v>
      </c>
      <c r="AB1193" t="s">
        <v>2687</v>
      </c>
    </row>
    <row r="1194" spans="1:40">
      <c r="AA1194" t="s">
        <v>2688</v>
      </c>
      <c r="AB1194" t="s">
        <v>2689</v>
      </c>
    </row>
    <row r="1195" spans="1:40">
      <c r="AA1195" t="s">
        <v>2690</v>
      </c>
      <c r="AB1195" t="s">
        <v>2691</v>
      </c>
    </row>
    <row r="1196" spans="1:40">
      <c r="AA1196" t="s">
        <v>2692</v>
      </c>
      <c r="AB1196" t="s">
        <v>2693</v>
      </c>
    </row>
    <row r="1197" spans="1:40">
      <c r="AA1197" t="s">
        <v>2694</v>
      </c>
      <c r="AB1197" t="s">
        <v>2695</v>
      </c>
    </row>
    <row r="1198" spans="1:40">
      <c r="AA1198" t="s">
        <v>2696</v>
      </c>
      <c r="AB1198" t="s">
        <v>2697</v>
      </c>
    </row>
    <row r="1199" spans="1:40">
      <c r="AA1199" t="s">
        <v>2698</v>
      </c>
      <c r="AB1199" t="s">
        <v>2699</v>
      </c>
    </row>
    <row r="1200" spans="1:40">
      <c r="AA1200" t="s">
        <v>2700</v>
      </c>
      <c r="AB1200" t="s">
        <v>2701</v>
      </c>
    </row>
    <row r="1201" spans="1:40">
      <c r="AA1201" t="s">
        <v>2702</v>
      </c>
      <c r="AB1201" t="s">
        <v>2703</v>
      </c>
    </row>
    <row r="1202" spans="1:40">
      <c r="AA1202" t="s">
        <v>2704</v>
      </c>
      <c r="AB1202" t="s">
        <v>2705</v>
      </c>
    </row>
    <row r="1203" spans="1:40">
      <c r="AA1203" t="s">
        <v>2706</v>
      </c>
      <c r="AB1203" t="s">
        <v>2707</v>
      </c>
    </row>
    <row r="1204" spans="1:40">
      <c r="AA1204" t="s">
        <v>2708</v>
      </c>
      <c r="AB1204" t="s">
        <v>2709</v>
      </c>
    </row>
    <row r="1205" spans="1:40">
      <c r="AA1205" t="s">
        <v>2710</v>
      </c>
      <c r="AB1205" t="s">
        <v>2711</v>
      </c>
    </row>
    <row r="1206" spans="1:40">
      <c r="AA1206" t="s">
        <v>2712</v>
      </c>
      <c r="AB1206" t="s">
        <v>2713</v>
      </c>
    </row>
    <row r="1207" spans="1:40">
      <c r="AA1207" t="s">
        <v>2714</v>
      </c>
      <c r="AB1207" t="s">
        <v>2715</v>
      </c>
    </row>
    <row r="1208" spans="1:40">
      <c r="AA1208" t="s">
        <v>2716</v>
      </c>
      <c r="AB1208" t="s">
        <v>2717</v>
      </c>
    </row>
    <row r="1209" spans="1:40">
      <c r="AA1209" t="s">
        <v>2718</v>
      </c>
      <c r="AB1209" t="s">
        <v>2719</v>
      </c>
    </row>
    <row r="1210" spans="1:40">
      <c r="AA1210" t="s">
        <v>2720</v>
      </c>
      <c r="AB1210" t="s">
        <v>2721</v>
      </c>
    </row>
    <row r="1211" spans="1:40">
      <c r="AA1211" t="s">
        <v>2722</v>
      </c>
      <c r="AB1211" t="s">
        <v>2723</v>
      </c>
    </row>
    <row r="1212" spans="1:40">
      <c r="AA1212" t="s">
        <v>2724</v>
      </c>
      <c r="AB1212" t="s">
        <v>2725</v>
      </c>
    </row>
    <row r="1213" spans="1:40">
      <c r="AA1213" t="s">
        <v>2726</v>
      </c>
      <c r="AB1213" t="s">
        <v>2727</v>
      </c>
    </row>
    <row r="1214" spans="1:40">
      <c r="AA1214" t="s">
        <v>2728</v>
      </c>
      <c r="AB1214" t="s">
        <v>2729</v>
      </c>
    </row>
    <row r="1215" spans="1:40">
      <c r="AA1215" t="s">
        <v>2730</v>
      </c>
      <c r="AB1215" t="s">
        <v>2731</v>
      </c>
    </row>
    <row r="1216" spans="1:40">
      <c r="AA1216" t="s">
        <v>2732</v>
      </c>
      <c r="AB1216" t="s">
        <v>2733</v>
      </c>
    </row>
    <row r="1217" spans="1:40">
      <c r="AA1217" t="s">
        <v>2734</v>
      </c>
      <c r="AB1217" t="s">
        <v>2735</v>
      </c>
    </row>
    <row r="1218" spans="1:40">
      <c r="AA1218" t="s">
        <v>2736</v>
      </c>
      <c r="AB1218" t="s">
        <v>2737</v>
      </c>
    </row>
    <row r="1219" spans="1:40">
      <c r="AA1219" t="s">
        <v>2738</v>
      </c>
      <c r="AB1219" t="s">
        <v>2739</v>
      </c>
    </row>
    <row r="1220" spans="1:40">
      <c r="AA1220" t="s">
        <v>2740</v>
      </c>
      <c r="AB1220" t="s">
        <v>2741</v>
      </c>
    </row>
    <row r="1221" spans="1:40">
      <c r="AA1221" t="s">
        <v>2742</v>
      </c>
      <c r="AB1221" t="s">
        <v>2743</v>
      </c>
    </row>
    <row r="1222" spans="1:40">
      <c r="AA1222" t="s">
        <v>2744</v>
      </c>
      <c r="AB1222" t="s">
        <v>2745</v>
      </c>
    </row>
    <row r="1223" spans="1:40">
      <c r="AA1223" t="s">
        <v>2746</v>
      </c>
      <c r="AB1223" t="s">
        <v>2747</v>
      </c>
    </row>
    <row r="1224" spans="1:40">
      <c r="AA1224" t="s">
        <v>2748</v>
      </c>
      <c r="AB1224" t="s">
        <v>2749</v>
      </c>
    </row>
    <row r="1225" spans="1:40">
      <c r="AA1225" t="s">
        <v>2750</v>
      </c>
      <c r="AB1225" t="s">
        <v>2751</v>
      </c>
    </row>
    <row r="1226" spans="1:40">
      <c r="AA1226" t="s">
        <v>2752</v>
      </c>
      <c r="AB1226" t="s">
        <v>2753</v>
      </c>
    </row>
    <row r="1227" spans="1:40">
      <c r="AA1227" t="s">
        <v>2754</v>
      </c>
      <c r="AB1227" t="s">
        <v>2755</v>
      </c>
    </row>
    <row r="1228" spans="1:40">
      <c r="AA1228" t="s">
        <v>2756</v>
      </c>
      <c r="AB1228" t="s">
        <v>2757</v>
      </c>
    </row>
    <row r="1229" spans="1:40">
      <c r="AA1229" t="s">
        <v>2758</v>
      </c>
      <c r="AB1229" t="s">
        <v>2759</v>
      </c>
    </row>
    <row r="1230" spans="1:40">
      <c r="AA1230" t="s">
        <v>2760</v>
      </c>
      <c r="AB1230" t="s">
        <v>2761</v>
      </c>
    </row>
    <row r="1231" spans="1:40">
      <c r="AA1231" t="s">
        <v>2762</v>
      </c>
      <c r="AB1231" t="s">
        <v>2763</v>
      </c>
    </row>
    <row r="1232" spans="1:40">
      <c r="AA1232" t="s">
        <v>2764</v>
      </c>
      <c r="AB1232" t="s">
        <v>2765</v>
      </c>
    </row>
    <row r="1233" spans="1:40">
      <c r="AA1233" t="s">
        <v>2766</v>
      </c>
      <c r="AB1233" t="s">
        <v>2767</v>
      </c>
    </row>
    <row r="1234" spans="1:40">
      <c r="AA1234" t="s">
        <v>2768</v>
      </c>
      <c r="AB1234" t="s">
        <v>2769</v>
      </c>
    </row>
    <row r="1235" spans="1:40">
      <c r="AA1235" t="s">
        <v>2770</v>
      </c>
      <c r="AB1235" t="s">
        <v>2771</v>
      </c>
    </row>
    <row r="1236" spans="1:40">
      <c r="AA1236" t="s">
        <v>2772</v>
      </c>
      <c r="AB1236" t="s">
        <v>2773</v>
      </c>
    </row>
    <row r="1237" spans="1:40">
      <c r="AA1237" t="s">
        <v>2774</v>
      </c>
      <c r="AB1237" t="s">
        <v>2775</v>
      </c>
    </row>
    <row r="1238" spans="1:40">
      <c r="AA1238" t="s">
        <v>2776</v>
      </c>
      <c r="AB1238" t="s">
        <v>2777</v>
      </c>
    </row>
    <row r="1239" spans="1:40">
      <c r="AA1239" t="s">
        <v>2778</v>
      </c>
      <c r="AB1239" t="s">
        <v>2779</v>
      </c>
    </row>
    <row r="1240" spans="1:40">
      <c r="AA1240" t="s">
        <v>2780</v>
      </c>
      <c r="AB1240" t="s">
        <v>2781</v>
      </c>
    </row>
    <row r="1241" spans="1:40">
      <c r="AA1241" t="s">
        <v>2782</v>
      </c>
      <c r="AB1241" t="s">
        <v>2783</v>
      </c>
    </row>
    <row r="1242" spans="1:40">
      <c r="AA1242" t="s">
        <v>2784</v>
      </c>
      <c r="AB1242" t="s">
        <v>2785</v>
      </c>
    </row>
    <row r="1243" spans="1:40">
      <c r="AA1243" t="s">
        <v>2786</v>
      </c>
      <c r="AB1243" t="s">
        <v>2787</v>
      </c>
    </row>
    <row r="1244" spans="1:40">
      <c r="AA1244" t="s">
        <v>2788</v>
      </c>
      <c r="AB1244" t="s">
        <v>2789</v>
      </c>
    </row>
    <row r="1245" spans="1:40">
      <c r="AA1245" t="s">
        <v>2790</v>
      </c>
      <c r="AB1245" t="s">
        <v>2791</v>
      </c>
    </row>
    <row r="1246" spans="1:40">
      <c r="AA1246" t="s">
        <v>2792</v>
      </c>
      <c r="AB1246" t="s">
        <v>2793</v>
      </c>
    </row>
    <row r="1247" spans="1:40">
      <c r="AA1247" t="s">
        <v>2794</v>
      </c>
      <c r="AB1247" t="s">
        <v>2795</v>
      </c>
    </row>
    <row r="1248" spans="1:40">
      <c r="AA1248" t="s">
        <v>2796</v>
      </c>
      <c r="AB1248" t="s">
        <v>2797</v>
      </c>
    </row>
    <row r="1249" spans="1:40">
      <c r="AA1249" t="s">
        <v>2798</v>
      </c>
      <c r="AB1249" t="s">
        <v>2799</v>
      </c>
    </row>
    <row r="1250" spans="1:40">
      <c r="AA1250" t="s">
        <v>2800</v>
      </c>
      <c r="AB1250" t="s">
        <v>2801</v>
      </c>
    </row>
    <row r="1251" spans="1:40">
      <c r="AA1251" t="s">
        <v>2802</v>
      </c>
      <c r="AB1251" t="s">
        <v>2803</v>
      </c>
    </row>
    <row r="1252" spans="1:40">
      <c r="AA1252" t="s">
        <v>2804</v>
      </c>
      <c r="AB1252" t="s">
        <v>2805</v>
      </c>
    </row>
    <row r="1253" spans="1:40">
      <c r="AA1253" t="s">
        <v>2806</v>
      </c>
      <c r="AB1253" t="s">
        <v>2807</v>
      </c>
    </row>
    <row r="1254" spans="1:40">
      <c r="AA1254" t="s">
        <v>2808</v>
      </c>
      <c r="AB1254" t="s">
        <v>2809</v>
      </c>
    </row>
    <row r="1255" spans="1:40">
      <c r="AA1255" t="s">
        <v>2810</v>
      </c>
      <c r="AB1255" t="s">
        <v>2811</v>
      </c>
    </row>
    <row r="1256" spans="1:40">
      <c r="AA1256" t="s">
        <v>2812</v>
      </c>
      <c r="AB1256" t="s">
        <v>2813</v>
      </c>
    </row>
    <row r="1257" spans="1:40">
      <c r="AA1257" t="s">
        <v>2814</v>
      </c>
      <c r="AB1257" t="s">
        <v>2815</v>
      </c>
    </row>
    <row r="1258" spans="1:40">
      <c r="AA1258" t="s">
        <v>2816</v>
      </c>
      <c r="AB1258" t="s">
        <v>2817</v>
      </c>
    </row>
    <row r="1259" spans="1:40">
      <c r="AA1259" t="s">
        <v>2818</v>
      </c>
      <c r="AB1259" t="s">
        <v>2819</v>
      </c>
    </row>
    <row r="1260" spans="1:40">
      <c r="AA1260" t="s">
        <v>2820</v>
      </c>
      <c r="AB1260" t="s">
        <v>2821</v>
      </c>
    </row>
    <row r="1261" spans="1:40">
      <c r="AA1261" t="s">
        <v>2822</v>
      </c>
      <c r="AB1261" t="s">
        <v>2823</v>
      </c>
    </row>
    <row r="1262" spans="1:40">
      <c r="AA1262" t="s">
        <v>2824</v>
      </c>
      <c r="AB1262" t="s">
        <v>2825</v>
      </c>
    </row>
    <row r="1263" spans="1:40">
      <c r="AA1263" t="s">
        <v>2826</v>
      </c>
      <c r="AB1263" t="s">
        <v>2827</v>
      </c>
    </row>
    <row r="1264" spans="1:40">
      <c r="AA1264" t="s">
        <v>2828</v>
      </c>
      <c r="AB1264" t="s">
        <v>2829</v>
      </c>
    </row>
    <row r="1265" spans="1:40">
      <c r="AA1265" t="s">
        <v>2830</v>
      </c>
      <c r="AB1265" t="s">
        <v>2831</v>
      </c>
    </row>
    <row r="1266" spans="1:40">
      <c r="AA1266" t="s">
        <v>2832</v>
      </c>
      <c r="AB1266" t="s">
        <v>2833</v>
      </c>
    </row>
    <row r="1267" spans="1:40">
      <c r="AA1267" t="s">
        <v>2834</v>
      </c>
      <c r="AB1267" t="s">
        <v>2835</v>
      </c>
    </row>
    <row r="1268" spans="1:40">
      <c r="AA1268" t="s">
        <v>2836</v>
      </c>
      <c r="AB1268" t="s">
        <v>2837</v>
      </c>
    </row>
    <row r="1269" spans="1:40">
      <c r="AA1269" t="s">
        <v>2838</v>
      </c>
      <c r="AB1269" t="s">
        <v>2839</v>
      </c>
    </row>
    <row r="1270" spans="1:40">
      <c r="AA1270" t="s">
        <v>2840</v>
      </c>
      <c r="AB1270" t="s">
        <v>2841</v>
      </c>
    </row>
    <row r="1271" spans="1:40">
      <c r="AA1271" t="s">
        <v>2842</v>
      </c>
      <c r="AB1271" t="s">
        <v>2843</v>
      </c>
    </row>
    <row r="1272" spans="1:40">
      <c r="AA1272" t="s">
        <v>2844</v>
      </c>
      <c r="AB1272" t="s">
        <v>2845</v>
      </c>
    </row>
    <row r="1273" spans="1:40">
      <c r="AA1273" t="s">
        <v>2846</v>
      </c>
      <c r="AB1273" t="s">
        <v>2847</v>
      </c>
    </row>
    <row r="1274" spans="1:40">
      <c r="AA1274" t="s">
        <v>2848</v>
      </c>
      <c r="AB1274" t="s">
        <v>2849</v>
      </c>
    </row>
    <row r="1275" spans="1:40">
      <c r="AA1275" t="s">
        <v>2850</v>
      </c>
      <c r="AB1275" t="s">
        <v>2851</v>
      </c>
    </row>
    <row r="1276" spans="1:40">
      <c r="AA1276" t="s">
        <v>2852</v>
      </c>
      <c r="AB1276" t="s">
        <v>2853</v>
      </c>
    </row>
    <row r="1277" spans="1:40">
      <c r="AA1277" t="s">
        <v>2854</v>
      </c>
      <c r="AB1277" t="s">
        <v>2855</v>
      </c>
    </row>
    <row r="1278" spans="1:40">
      <c r="AA1278" t="s">
        <v>2856</v>
      </c>
      <c r="AB1278" t="s">
        <v>2857</v>
      </c>
    </row>
    <row r="1279" spans="1:40">
      <c r="AA1279" t="s">
        <v>2858</v>
      </c>
      <c r="AB1279" t="s">
        <v>2859</v>
      </c>
    </row>
    <row r="1280" spans="1:40">
      <c r="AA1280" t="s">
        <v>2860</v>
      </c>
      <c r="AB1280" t="s">
        <v>2861</v>
      </c>
    </row>
    <row r="1281" spans="1:40">
      <c r="AA1281" t="s">
        <v>2862</v>
      </c>
      <c r="AB1281" t="s">
        <v>2863</v>
      </c>
    </row>
    <row r="1282" spans="1:40">
      <c r="AA1282" t="s">
        <v>2864</v>
      </c>
      <c r="AB1282" t="s">
        <v>2865</v>
      </c>
    </row>
    <row r="1283" spans="1:40">
      <c r="AA1283" t="s">
        <v>2866</v>
      </c>
      <c r="AB1283" t="s">
        <v>2867</v>
      </c>
    </row>
    <row r="1284" spans="1:40">
      <c r="AA1284" t="s">
        <v>2868</v>
      </c>
      <c r="AB1284" t="s">
        <v>2869</v>
      </c>
    </row>
    <row r="1285" spans="1:40">
      <c r="AA1285" t="s">
        <v>2870</v>
      </c>
      <c r="AB1285" t="s">
        <v>2871</v>
      </c>
    </row>
    <row r="1286" spans="1:40">
      <c r="AA1286" t="s">
        <v>2872</v>
      </c>
      <c r="AB1286" t="s">
        <v>2873</v>
      </c>
    </row>
    <row r="1287" spans="1:40">
      <c r="AA1287" t="s">
        <v>2874</v>
      </c>
      <c r="AB1287" t="s">
        <v>2875</v>
      </c>
    </row>
    <row r="1288" spans="1:40">
      <c r="AA1288" t="s">
        <v>2876</v>
      </c>
      <c r="AB1288" t="s">
        <v>2877</v>
      </c>
    </row>
    <row r="1289" spans="1:40">
      <c r="AA1289" t="s">
        <v>2878</v>
      </c>
      <c r="AB1289" t="s">
        <v>2879</v>
      </c>
    </row>
    <row r="1290" spans="1:40">
      <c r="AA1290" t="s">
        <v>2880</v>
      </c>
      <c r="AB1290" t="s">
        <v>2881</v>
      </c>
    </row>
    <row r="1291" spans="1:40">
      <c r="AA1291" t="s">
        <v>2882</v>
      </c>
      <c r="AB1291" t="s">
        <v>2883</v>
      </c>
    </row>
    <row r="1292" spans="1:40">
      <c r="AA1292" t="s">
        <v>2884</v>
      </c>
      <c r="AB1292" t="s">
        <v>2885</v>
      </c>
    </row>
    <row r="1293" spans="1:40">
      <c r="AA1293" t="s">
        <v>2886</v>
      </c>
      <c r="AB1293" t="s">
        <v>2887</v>
      </c>
    </row>
    <row r="1294" spans="1:40">
      <c r="AA1294" t="s">
        <v>2888</v>
      </c>
      <c r="AB1294" t="s">
        <v>2889</v>
      </c>
    </row>
    <row r="1295" spans="1:40">
      <c r="AA1295" t="s">
        <v>2890</v>
      </c>
      <c r="AB1295" t="s">
        <v>2891</v>
      </c>
    </row>
    <row r="1296" spans="1:40">
      <c r="AA1296" t="s">
        <v>2892</v>
      </c>
      <c r="AB1296" t="s">
        <v>2893</v>
      </c>
    </row>
    <row r="1297" spans="1:40">
      <c r="AA1297" t="s">
        <v>2894</v>
      </c>
      <c r="AB1297" t="s">
        <v>2895</v>
      </c>
    </row>
    <row r="1298" spans="1:40">
      <c r="AA1298" t="s">
        <v>2896</v>
      </c>
      <c r="AB1298" t="s">
        <v>2897</v>
      </c>
    </row>
    <row r="1299" spans="1:40">
      <c r="AA1299" t="s">
        <v>2898</v>
      </c>
      <c r="AB1299" t="s">
        <v>2899</v>
      </c>
    </row>
    <row r="1300" spans="1:40">
      <c r="AA1300" t="s">
        <v>2900</v>
      </c>
      <c r="AB1300" t="s">
        <v>2901</v>
      </c>
    </row>
    <row r="1301" spans="1:40">
      <c r="AA1301" t="s">
        <v>2902</v>
      </c>
      <c r="AB1301" t="s">
        <v>2903</v>
      </c>
    </row>
    <row r="1302" spans="1:40">
      <c r="AA1302" t="s">
        <v>2904</v>
      </c>
      <c r="AB1302" t="s">
        <v>2905</v>
      </c>
    </row>
    <row r="1303" spans="1:40">
      <c r="AA1303" t="s">
        <v>2906</v>
      </c>
      <c r="AB1303" t="s">
        <v>2907</v>
      </c>
    </row>
    <row r="1304" spans="1:40">
      <c r="AA1304" t="s">
        <v>2908</v>
      </c>
      <c r="AB1304" t="s">
        <v>2909</v>
      </c>
    </row>
    <row r="1305" spans="1:40">
      <c r="AA1305" t="s">
        <v>2910</v>
      </c>
      <c r="AB1305" t="s">
        <v>2911</v>
      </c>
    </row>
    <row r="1306" spans="1:40">
      <c r="AA1306" t="s">
        <v>2912</v>
      </c>
      <c r="AB1306" t="s">
        <v>2913</v>
      </c>
    </row>
    <row r="1307" spans="1:40">
      <c r="AA1307" t="s">
        <v>2914</v>
      </c>
      <c r="AB1307" t="s">
        <v>2915</v>
      </c>
    </row>
    <row r="1308" spans="1:40">
      <c r="AA1308" t="s">
        <v>2916</v>
      </c>
      <c r="AB1308" t="s">
        <v>2917</v>
      </c>
    </row>
    <row r="1309" spans="1:40">
      <c r="AA1309" t="s">
        <v>2918</v>
      </c>
      <c r="AB1309" t="s">
        <v>2919</v>
      </c>
    </row>
    <row r="1310" spans="1:40">
      <c r="AA1310" t="s">
        <v>2920</v>
      </c>
      <c r="AB1310" t="s">
        <v>2921</v>
      </c>
    </row>
    <row r="1311" spans="1:40">
      <c r="AA1311" t="s">
        <v>2922</v>
      </c>
      <c r="AB1311" t="s">
        <v>2923</v>
      </c>
    </row>
    <row r="1312" spans="1:40">
      <c r="AA1312" t="s">
        <v>2924</v>
      </c>
      <c r="AB1312" t="s">
        <v>2925</v>
      </c>
    </row>
    <row r="1313" spans="1:40">
      <c r="AA1313" t="s">
        <v>2926</v>
      </c>
      <c r="AB1313" t="s">
        <v>2927</v>
      </c>
    </row>
    <row r="1314" spans="1:40">
      <c r="AA1314" t="s">
        <v>2928</v>
      </c>
      <c r="AB1314" t="s">
        <v>2929</v>
      </c>
    </row>
    <row r="1315" spans="1:40">
      <c r="AA1315" t="s">
        <v>2930</v>
      </c>
      <c r="AB1315" t="s">
        <v>2931</v>
      </c>
    </row>
    <row r="1316" spans="1:40">
      <c r="AA1316" t="s">
        <v>2932</v>
      </c>
      <c r="AB1316" t="s">
        <v>2933</v>
      </c>
    </row>
    <row r="1317" spans="1:40">
      <c r="AA1317" t="s">
        <v>2934</v>
      </c>
      <c r="AB1317" t="s">
        <v>2935</v>
      </c>
    </row>
    <row r="1318" spans="1:40">
      <c r="AA1318" t="s">
        <v>2936</v>
      </c>
      <c r="AB1318" t="s">
        <v>2937</v>
      </c>
    </row>
    <row r="1319" spans="1:40">
      <c r="AA1319" t="s">
        <v>2938</v>
      </c>
      <c r="AB1319" t="s">
        <v>2939</v>
      </c>
    </row>
    <row r="1320" spans="1:40">
      <c r="AA1320" t="s">
        <v>2940</v>
      </c>
      <c r="AB1320" t="s">
        <v>2941</v>
      </c>
    </row>
    <row r="1321" spans="1:40">
      <c r="AA1321" t="s">
        <v>2942</v>
      </c>
      <c r="AB1321" t="s">
        <v>2943</v>
      </c>
    </row>
    <row r="1322" spans="1:40">
      <c r="AA1322" t="s">
        <v>2944</v>
      </c>
      <c r="AB1322" t="s">
        <v>2945</v>
      </c>
    </row>
    <row r="1323" spans="1:40">
      <c r="AA1323" t="s">
        <v>2946</v>
      </c>
      <c r="AB1323" t="s">
        <v>2947</v>
      </c>
    </row>
    <row r="1324" spans="1:40">
      <c r="AA1324" t="s">
        <v>2948</v>
      </c>
      <c r="AB1324" t="s">
        <v>2949</v>
      </c>
    </row>
    <row r="1325" spans="1:40">
      <c r="AA1325" t="s">
        <v>2950</v>
      </c>
      <c r="AB1325" t="s">
        <v>2951</v>
      </c>
    </row>
    <row r="1326" spans="1:40">
      <c r="AA1326" t="s">
        <v>2952</v>
      </c>
      <c r="AB1326" t="s">
        <v>2953</v>
      </c>
    </row>
    <row r="1327" spans="1:40">
      <c r="AA1327" t="s">
        <v>2954</v>
      </c>
      <c r="AB1327" t="s">
        <v>2955</v>
      </c>
    </row>
    <row r="1328" spans="1:40">
      <c r="AA1328" t="s">
        <v>2956</v>
      </c>
      <c r="AB1328" t="s">
        <v>2957</v>
      </c>
    </row>
    <row r="1329" spans="1:40">
      <c r="AA1329" t="s">
        <v>2958</v>
      </c>
      <c r="AB1329" t="s">
        <v>2959</v>
      </c>
    </row>
    <row r="1330" spans="1:40">
      <c r="AA1330" t="s">
        <v>2960</v>
      </c>
      <c r="AB1330" t="s">
        <v>2961</v>
      </c>
    </row>
    <row r="1331" spans="1:40">
      <c r="AA1331" t="s">
        <v>2962</v>
      </c>
      <c r="AB1331" t="s">
        <v>2963</v>
      </c>
    </row>
    <row r="1332" spans="1:40">
      <c r="AA1332" t="s">
        <v>2964</v>
      </c>
      <c r="AB1332" t="s">
        <v>2965</v>
      </c>
    </row>
    <row r="1333" spans="1:40">
      <c r="AA1333" t="s">
        <v>2966</v>
      </c>
      <c r="AB1333" t="s">
        <v>2967</v>
      </c>
    </row>
    <row r="1334" spans="1:40">
      <c r="AA1334" t="s">
        <v>2968</v>
      </c>
      <c r="AB1334" t="s">
        <v>2969</v>
      </c>
    </row>
    <row r="1335" spans="1:40">
      <c r="AA1335" t="s">
        <v>2970</v>
      </c>
      <c r="AB1335" t="s">
        <v>2971</v>
      </c>
    </row>
    <row r="1336" spans="1:40">
      <c r="AA1336" t="s">
        <v>2972</v>
      </c>
      <c r="AB1336" t="s">
        <v>2973</v>
      </c>
    </row>
    <row r="1337" spans="1:40">
      <c r="AA1337" t="s">
        <v>2974</v>
      </c>
      <c r="AB1337" t="s">
        <v>2975</v>
      </c>
    </row>
    <row r="1338" spans="1:40">
      <c r="AA1338" t="s">
        <v>2976</v>
      </c>
      <c r="AB1338" t="s">
        <v>2977</v>
      </c>
    </row>
    <row r="1339" spans="1:40">
      <c r="AA1339" t="s">
        <v>2978</v>
      </c>
      <c r="AB1339" t="s">
        <v>2979</v>
      </c>
    </row>
    <row r="1340" spans="1:40">
      <c r="AA1340" t="s">
        <v>2980</v>
      </c>
      <c r="AB1340" t="s">
        <v>2981</v>
      </c>
    </row>
    <row r="1341" spans="1:40">
      <c r="AA1341" t="s">
        <v>2982</v>
      </c>
      <c r="AB1341" t="s">
        <v>2983</v>
      </c>
    </row>
    <row r="1342" spans="1:40">
      <c r="AA1342" t="s">
        <v>2984</v>
      </c>
      <c r="AB1342" t="s">
        <v>2985</v>
      </c>
    </row>
    <row r="1343" spans="1:40">
      <c r="AA1343" t="s">
        <v>2986</v>
      </c>
      <c r="AB1343" t="s">
        <v>2987</v>
      </c>
    </row>
    <row r="1344" spans="1:40">
      <c r="AA1344" t="s">
        <v>2988</v>
      </c>
      <c r="AB1344" t="s">
        <v>2989</v>
      </c>
    </row>
    <row r="1345" spans="1:40">
      <c r="AA1345" t="s">
        <v>2990</v>
      </c>
      <c r="AB1345" t="s">
        <v>2991</v>
      </c>
    </row>
    <row r="1346" spans="1:40">
      <c r="AA1346" t="s">
        <v>2992</v>
      </c>
      <c r="AB1346" t="s">
        <v>2993</v>
      </c>
    </row>
    <row r="1347" spans="1:40">
      <c r="AA1347" t="s">
        <v>2994</v>
      </c>
      <c r="AB1347" t="s">
        <v>2995</v>
      </c>
    </row>
    <row r="1348" spans="1:40">
      <c r="AA1348" t="s">
        <v>2996</v>
      </c>
      <c r="AB1348" t="s">
        <v>2997</v>
      </c>
    </row>
    <row r="1349" spans="1:40">
      <c r="AA1349" t="s">
        <v>2998</v>
      </c>
      <c r="AB1349" t="s">
        <v>2999</v>
      </c>
    </row>
    <row r="1350" spans="1:40">
      <c r="AA1350" t="s">
        <v>3000</v>
      </c>
      <c r="AB1350" t="s">
        <v>3001</v>
      </c>
    </row>
    <row r="1351" spans="1:40">
      <c r="AA1351" t="s">
        <v>3002</v>
      </c>
      <c r="AB1351" t="s">
        <v>3003</v>
      </c>
    </row>
    <row r="1352" spans="1:40">
      <c r="AA1352" t="s">
        <v>3004</v>
      </c>
      <c r="AB1352" t="s">
        <v>3005</v>
      </c>
    </row>
    <row r="1353" spans="1:40">
      <c r="AA1353" t="s">
        <v>3006</v>
      </c>
      <c r="AB1353" t="s">
        <v>3007</v>
      </c>
    </row>
    <row r="1354" spans="1:40">
      <c r="AA1354" t="s">
        <v>3008</v>
      </c>
      <c r="AB1354" t="s">
        <v>3009</v>
      </c>
    </row>
    <row r="1355" spans="1:40">
      <c r="AA1355" t="s">
        <v>3010</v>
      </c>
      <c r="AB1355" t="s">
        <v>3011</v>
      </c>
    </row>
    <row r="1356" spans="1:40">
      <c r="AA1356" t="s">
        <v>3012</v>
      </c>
      <c r="AB1356" t="s">
        <v>3013</v>
      </c>
    </row>
    <row r="1357" spans="1:40">
      <c r="AA1357" t="s">
        <v>3014</v>
      </c>
      <c r="AB1357" t="s">
        <v>3015</v>
      </c>
    </row>
    <row r="1358" spans="1:40">
      <c r="AA1358" t="s">
        <v>3016</v>
      </c>
      <c r="AB1358" t="s">
        <v>3017</v>
      </c>
    </row>
    <row r="1359" spans="1:40">
      <c r="AA1359" t="s">
        <v>3018</v>
      </c>
      <c r="AB1359" t="s">
        <v>3019</v>
      </c>
    </row>
    <row r="1360" spans="1:40">
      <c r="AA1360" t="s">
        <v>3020</v>
      </c>
      <c r="AB1360" t="s">
        <v>3021</v>
      </c>
    </row>
    <row r="1361" spans="1:40">
      <c r="AA1361" t="s">
        <v>3022</v>
      </c>
      <c r="AB1361" t="s">
        <v>3023</v>
      </c>
    </row>
    <row r="1362" spans="1:40">
      <c r="AA1362" t="s">
        <v>3024</v>
      </c>
      <c r="AB1362" t="s">
        <v>3025</v>
      </c>
    </row>
    <row r="1363" spans="1:40">
      <c r="AA1363" t="s">
        <v>3026</v>
      </c>
      <c r="AB1363" t="s">
        <v>3027</v>
      </c>
    </row>
    <row r="1364" spans="1:40">
      <c r="AA1364" t="s">
        <v>3028</v>
      </c>
      <c r="AB1364" t="s">
        <v>3029</v>
      </c>
    </row>
    <row r="1365" spans="1:40">
      <c r="AA1365" t="s">
        <v>3030</v>
      </c>
      <c r="AB1365" t="s">
        <v>3031</v>
      </c>
    </row>
    <row r="1366" spans="1:40">
      <c r="AA1366" t="s">
        <v>3032</v>
      </c>
      <c r="AB1366" t="s">
        <v>3033</v>
      </c>
    </row>
    <row r="1367" spans="1:40">
      <c r="AA1367" t="s">
        <v>3034</v>
      </c>
      <c r="AB1367" t="s">
        <v>3035</v>
      </c>
    </row>
    <row r="1368" spans="1:40">
      <c r="AA1368" t="s">
        <v>3036</v>
      </c>
      <c r="AB1368" t="s">
        <v>3037</v>
      </c>
    </row>
    <row r="1369" spans="1:40">
      <c r="AA1369" t="s">
        <v>3038</v>
      </c>
      <c r="AB1369" t="s">
        <v>3039</v>
      </c>
    </row>
    <row r="1370" spans="1:40">
      <c r="AA1370" t="s">
        <v>3040</v>
      </c>
      <c r="AB1370" t="s">
        <v>3041</v>
      </c>
    </row>
    <row r="1371" spans="1:40">
      <c r="AA1371" t="s">
        <v>3042</v>
      </c>
      <c r="AB1371" t="s">
        <v>3043</v>
      </c>
    </row>
    <row r="1372" spans="1:40">
      <c r="AA1372" t="s">
        <v>3044</v>
      </c>
      <c r="AB1372" t="s">
        <v>3045</v>
      </c>
    </row>
    <row r="1373" spans="1:40">
      <c r="AA1373" t="s">
        <v>3046</v>
      </c>
      <c r="AB1373" t="s">
        <v>3047</v>
      </c>
    </row>
    <row r="1374" spans="1:40">
      <c r="AA1374" t="s">
        <v>3048</v>
      </c>
      <c r="AB1374" t="s">
        <v>3049</v>
      </c>
    </row>
    <row r="1375" spans="1:40">
      <c r="AA1375" t="s">
        <v>3050</v>
      </c>
      <c r="AB1375" t="s">
        <v>3051</v>
      </c>
    </row>
    <row r="1376" spans="1:40">
      <c r="AA1376" t="s">
        <v>3052</v>
      </c>
      <c r="AB1376" t="s">
        <v>3053</v>
      </c>
    </row>
    <row r="1377" spans="1:40">
      <c r="AA1377" t="s">
        <v>3054</v>
      </c>
      <c r="AB1377" t="s">
        <v>3055</v>
      </c>
    </row>
    <row r="1378" spans="1:40">
      <c r="AB1378" t="s">
        <v>3056</v>
      </c>
    </row>
    <row r="1379" spans="1:40">
      <c r="AB1379" t="s">
        <v>3057</v>
      </c>
    </row>
    <row r="1380" spans="1:40">
      <c r="AB1380" t="s">
        <v>3058</v>
      </c>
    </row>
    <row r="1381" spans="1:40">
      <c r="AB1381" t="s">
        <v>3059</v>
      </c>
    </row>
    <row r="1382" spans="1:40">
      <c r="AB1382" t="s">
        <v>3060</v>
      </c>
    </row>
    <row r="1383" spans="1:40">
      <c r="AB1383" t="s">
        <v>3061</v>
      </c>
    </row>
    <row r="1384" spans="1:40">
      <c r="AB1384" t="s">
        <v>3062</v>
      </c>
    </row>
    <row r="1385" spans="1:40">
      <c r="AB1385" t="s">
        <v>3063</v>
      </c>
    </row>
    <row r="1386" spans="1:40">
      <c r="AB1386" t="s">
        <v>3064</v>
      </c>
    </row>
    <row r="1387" spans="1:40">
      <c r="AB1387" t="s">
        <v>3065</v>
      </c>
    </row>
    <row r="1388" spans="1:40">
      <c r="AB1388" t="s">
        <v>3066</v>
      </c>
    </row>
    <row r="1389" spans="1:40">
      <c r="AB1389" t="s">
        <v>3067</v>
      </c>
    </row>
    <row r="1390" spans="1:40">
      <c r="AB1390" t="s">
        <v>3068</v>
      </c>
    </row>
    <row r="1391" spans="1:40">
      <c r="AB1391" t="s">
        <v>3069</v>
      </c>
    </row>
    <row r="1392" spans="1:40">
      <c r="AB1392" t="s">
        <v>3070</v>
      </c>
    </row>
    <row r="1393" spans="1:40">
      <c r="AB1393" t="s">
        <v>3071</v>
      </c>
    </row>
    <row r="1394" spans="1:40">
      <c r="AB1394" t="s">
        <v>3072</v>
      </c>
    </row>
    <row r="1395" spans="1:40">
      <c r="AB1395" t="s">
        <v>3073</v>
      </c>
    </row>
    <row r="1396" spans="1:40">
      <c r="AB1396" t="s">
        <v>3074</v>
      </c>
    </row>
    <row r="1397" spans="1:40">
      <c r="AB1397" t="s">
        <v>3075</v>
      </c>
    </row>
    <row r="1398" spans="1:40">
      <c r="AB1398" t="s">
        <v>3076</v>
      </c>
    </row>
    <row r="1399" spans="1:40">
      <c r="AB1399" t="s">
        <v>3077</v>
      </c>
    </row>
    <row r="1400" spans="1:40">
      <c r="AB1400" t="s">
        <v>3078</v>
      </c>
    </row>
    <row r="1401" spans="1:40">
      <c r="AB1401" t="s">
        <v>3079</v>
      </c>
    </row>
    <row r="1402" spans="1:40">
      <c r="AB1402" t="s">
        <v>3080</v>
      </c>
    </row>
    <row r="1403" spans="1:40">
      <c r="AB1403" t="s">
        <v>3081</v>
      </c>
    </row>
    <row r="1404" spans="1:40">
      <c r="AB1404" t="s">
        <v>3082</v>
      </c>
    </row>
    <row r="1405" spans="1:40">
      <c r="AB1405" t="s">
        <v>3083</v>
      </c>
    </row>
    <row r="1406" spans="1:40">
      <c r="AB1406" t="s">
        <v>3084</v>
      </c>
    </row>
    <row r="1407" spans="1:40">
      <c r="AB1407" t="s">
        <v>3085</v>
      </c>
    </row>
    <row r="1408" spans="1:40">
      <c r="AB1408" t="s">
        <v>3086</v>
      </c>
    </row>
    <row r="1409" spans="1:40">
      <c r="AB1409" t="s">
        <v>3087</v>
      </c>
    </row>
    <row r="1410" spans="1:40">
      <c r="AB1410" t="s">
        <v>3088</v>
      </c>
    </row>
    <row r="1411" spans="1:40">
      <c r="AB1411" t="s">
        <v>3089</v>
      </c>
    </row>
    <row r="1412" spans="1:40">
      <c r="AB1412" t="s">
        <v>3090</v>
      </c>
    </row>
    <row r="1413" spans="1:40">
      <c r="AB1413" t="s">
        <v>3091</v>
      </c>
    </row>
    <row r="1414" spans="1:40">
      <c r="AB1414" t="s">
        <v>3092</v>
      </c>
    </row>
    <row r="1415" spans="1:40">
      <c r="AB1415" t="s">
        <v>3093</v>
      </c>
    </row>
    <row r="1416" spans="1:40">
      <c r="AB1416" t="s">
        <v>3094</v>
      </c>
    </row>
    <row r="1417" spans="1:40">
      <c r="AB1417" t="s">
        <v>3095</v>
      </c>
    </row>
    <row r="1418" spans="1:40">
      <c r="AB1418" t="s">
        <v>3096</v>
      </c>
    </row>
    <row r="1419" spans="1:40">
      <c r="AB1419" t="s">
        <v>3097</v>
      </c>
    </row>
    <row r="1420" spans="1:40">
      <c r="AB1420" t="s">
        <v>3098</v>
      </c>
    </row>
    <row r="1421" spans="1:40">
      <c r="AB1421" t="s">
        <v>3099</v>
      </c>
    </row>
    <row r="1422" spans="1:40">
      <c r="AB1422" t="s">
        <v>3100</v>
      </c>
    </row>
    <row r="1423" spans="1:40">
      <c r="AB1423" t="s">
        <v>3101</v>
      </c>
    </row>
    <row r="1424" spans="1:40">
      <c r="AB1424" t="s">
        <v>3102</v>
      </c>
    </row>
    <row r="1425" spans="1:40">
      <c r="AB1425" t="s">
        <v>3103</v>
      </c>
    </row>
    <row r="1426" spans="1:40">
      <c r="AB1426" t="s">
        <v>3104</v>
      </c>
    </row>
    <row r="1427" spans="1:40">
      <c r="AB1427" t="s">
        <v>3105</v>
      </c>
    </row>
    <row r="1428" spans="1:40">
      <c r="AB1428" t="s">
        <v>3106</v>
      </c>
    </row>
    <row r="1429" spans="1:40">
      <c r="AB1429" t="s">
        <v>3107</v>
      </c>
    </row>
    <row r="1430" spans="1:40">
      <c r="AB1430" t="s">
        <v>3108</v>
      </c>
    </row>
    <row r="1431" spans="1:40">
      <c r="AB1431" t="s">
        <v>3109</v>
      </c>
    </row>
    <row r="1432" spans="1:40">
      <c r="AB1432" t="s">
        <v>3110</v>
      </c>
    </row>
    <row r="1433" spans="1:40">
      <c r="AB1433" t="s">
        <v>3111</v>
      </c>
    </row>
    <row r="1434" spans="1:40">
      <c r="AB1434" t="s">
        <v>3112</v>
      </c>
    </row>
    <row r="1435" spans="1:40">
      <c r="AB1435" t="s">
        <v>3113</v>
      </c>
    </row>
    <row r="1436" spans="1:40">
      <c r="AB1436" t="s">
        <v>3114</v>
      </c>
    </row>
    <row r="1437" spans="1:40">
      <c r="AB1437" t="s">
        <v>3115</v>
      </c>
    </row>
    <row r="1438" spans="1:40">
      <c r="AB1438" t="s">
        <v>3116</v>
      </c>
    </row>
    <row r="1439" spans="1:40">
      <c r="AB1439" t="s">
        <v>3117</v>
      </c>
    </row>
    <row r="1440" spans="1:40">
      <c r="AB1440" t="s">
        <v>3118</v>
      </c>
    </row>
    <row r="1441" spans="1:40">
      <c r="AB1441" t="s">
        <v>3119</v>
      </c>
    </row>
    <row r="1442" spans="1:40">
      <c r="AB1442" t="s">
        <v>3120</v>
      </c>
    </row>
    <row r="1443" spans="1:40">
      <c r="AB1443" t="s">
        <v>3121</v>
      </c>
    </row>
    <row r="1444" spans="1:40">
      <c r="AB1444" t="s">
        <v>3122</v>
      </c>
    </row>
    <row r="1445" spans="1:40">
      <c r="AB1445" t="s">
        <v>3123</v>
      </c>
    </row>
    <row r="1446" spans="1:40">
      <c r="AB1446" t="s">
        <v>3124</v>
      </c>
    </row>
    <row r="1447" spans="1:40">
      <c r="AB1447" t="s">
        <v>3125</v>
      </c>
    </row>
    <row r="1448" spans="1:40">
      <c r="AB1448" t="s">
        <v>3126</v>
      </c>
    </row>
    <row r="1449" spans="1:40">
      <c r="AB1449" t="s">
        <v>3127</v>
      </c>
    </row>
    <row r="1450" spans="1:40">
      <c r="AB1450" t="s">
        <v>3128</v>
      </c>
    </row>
    <row r="1451" spans="1:40">
      <c r="AB1451" t="s">
        <v>3129</v>
      </c>
    </row>
    <row r="1452" spans="1:40">
      <c r="AB1452" t="s">
        <v>3130</v>
      </c>
    </row>
    <row r="1453" spans="1:40">
      <c r="AB1453" t="s">
        <v>3131</v>
      </c>
    </row>
    <row r="1454" spans="1:40">
      <c r="AB1454" t="s">
        <v>3132</v>
      </c>
    </row>
    <row r="1455" spans="1:40">
      <c r="AB1455" t="s">
        <v>3133</v>
      </c>
    </row>
    <row r="1456" spans="1:40">
      <c r="AB1456" t="s">
        <v>3134</v>
      </c>
    </row>
    <row r="1457" spans="1:40">
      <c r="AB1457" t="s">
        <v>3135</v>
      </c>
    </row>
    <row r="1458" spans="1:40">
      <c r="AB1458" t="s">
        <v>3136</v>
      </c>
    </row>
    <row r="1459" spans="1:40">
      <c r="AB1459" t="s">
        <v>3137</v>
      </c>
    </row>
    <row r="1460" spans="1:40">
      <c r="AB1460" t="s">
        <v>3138</v>
      </c>
    </row>
    <row r="1461" spans="1:40">
      <c r="AB1461" t="s">
        <v>3139</v>
      </c>
    </row>
    <row r="1462" spans="1:40">
      <c r="AB1462" t="s">
        <v>3140</v>
      </c>
    </row>
    <row r="1463" spans="1:40">
      <c r="AB1463" t="s">
        <v>3141</v>
      </c>
    </row>
    <row r="1464" spans="1:40">
      <c r="AB1464" t="s">
        <v>3142</v>
      </c>
    </row>
    <row r="1465" spans="1:40">
      <c r="AB1465" t="s">
        <v>3143</v>
      </c>
    </row>
    <row r="1466" spans="1:40">
      <c r="AB1466" t="s">
        <v>3144</v>
      </c>
    </row>
    <row r="1467" spans="1:40">
      <c r="AB1467" t="s">
        <v>3145</v>
      </c>
    </row>
    <row r="1468" spans="1:40">
      <c r="AB1468" t="s">
        <v>3146</v>
      </c>
    </row>
    <row r="1469" spans="1:40">
      <c r="AB1469" t="s">
        <v>3147</v>
      </c>
    </row>
    <row r="1470" spans="1:40">
      <c r="AB1470" t="s">
        <v>3148</v>
      </c>
    </row>
    <row r="1471" spans="1:40">
      <c r="AB1471" t="s">
        <v>3149</v>
      </c>
    </row>
    <row r="1472" spans="1:40">
      <c r="AB1472" t="s">
        <v>3150</v>
      </c>
    </row>
    <row r="1473" spans="1:40">
      <c r="AB1473" t="s">
        <v>3151</v>
      </c>
    </row>
    <row r="1474" spans="1:40">
      <c r="AB1474" t="s">
        <v>3152</v>
      </c>
    </row>
    <row r="1475" spans="1:40">
      <c r="AB1475" t="s">
        <v>3153</v>
      </c>
    </row>
    <row r="1476" spans="1:40">
      <c r="AB1476" t="s">
        <v>3154</v>
      </c>
    </row>
    <row r="1477" spans="1:40">
      <c r="AB1477" t="s">
        <v>3155</v>
      </c>
    </row>
    <row r="1478" spans="1:40">
      <c r="AB1478" t="s">
        <v>3156</v>
      </c>
    </row>
    <row r="1479" spans="1:40">
      <c r="AB1479" t="s">
        <v>3157</v>
      </c>
    </row>
    <row r="1480" spans="1:40">
      <c r="AB1480" t="s">
        <v>3158</v>
      </c>
    </row>
    <row r="1481" spans="1:40">
      <c r="AB1481" t="s">
        <v>3159</v>
      </c>
    </row>
    <row r="1482" spans="1:40">
      <c r="AB1482" t="s">
        <v>3160</v>
      </c>
    </row>
    <row r="1483" spans="1:40">
      <c r="AB1483" t="s">
        <v>3161</v>
      </c>
    </row>
    <row r="1484" spans="1:40">
      <c r="AB1484" t="s">
        <v>3162</v>
      </c>
    </row>
    <row r="1485" spans="1:40">
      <c r="AB1485" t="s">
        <v>3163</v>
      </c>
    </row>
    <row r="1486" spans="1:40">
      <c r="AB1486" t="s">
        <v>3164</v>
      </c>
    </row>
    <row r="1487" spans="1:40">
      <c r="AB1487" t="s">
        <v>3165</v>
      </c>
    </row>
    <row r="1488" spans="1:40">
      <c r="AB1488" t="s">
        <v>3166</v>
      </c>
    </row>
    <row r="1489" spans="1:40">
      <c r="AB1489" t="s">
        <v>3167</v>
      </c>
    </row>
    <row r="1490" spans="1:40">
      <c r="AB1490" t="s">
        <v>3168</v>
      </c>
    </row>
    <row r="1491" spans="1:40">
      <c r="AB1491" t="s">
        <v>3169</v>
      </c>
    </row>
    <row r="1492" spans="1:40">
      <c r="AB1492" t="s">
        <v>3170</v>
      </c>
    </row>
    <row r="1493" spans="1:40">
      <c r="AB1493" t="s">
        <v>3171</v>
      </c>
    </row>
    <row r="1494" spans="1:40">
      <c r="AB1494" t="s">
        <v>3172</v>
      </c>
    </row>
    <row r="1495" spans="1:40">
      <c r="AB1495" t="s">
        <v>3173</v>
      </c>
    </row>
    <row r="1496" spans="1:40">
      <c r="AB1496" t="s">
        <v>3174</v>
      </c>
    </row>
    <row r="1497" spans="1:40">
      <c r="AB1497" t="s">
        <v>3175</v>
      </c>
    </row>
    <row r="1498" spans="1:40">
      <c r="AB1498" t="s">
        <v>3176</v>
      </c>
    </row>
    <row r="1499" spans="1:40">
      <c r="AB1499" t="s">
        <v>3177</v>
      </c>
    </row>
    <row r="1500" spans="1:40">
      <c r="AB1500" t="s">
        <v>3178</v>
      </c>
    </row>
    <row r="1501" spans="1:40">
      <c r="AB1501" t="s">
        <v>3179</v>
      </c>
    </row>
    <row r="1502" spans="1:40">
      <c r="AB1502" t="s">
        <v>3180</v>
      </c>
    </row>
    <row r="1503" spans="1:40">
      <c r="AB1503" t="s">
        <v>3181</v>
      </c>
    </row>
    <row r="1504" spans="1:40">
      <c r="AB1504" t="s">
        <v>3182</v>
      </c>
    </row>
    <row r="1505" spans="1:40">
      <c r="AB1505" t="s">
        <v>3183</v>
      </c>
    </row>
    <row r="1506" spans="1:40">
      <c r="AB1506" t="s">
        <v>3184</v>
      </c>
    </row>
    <row r="1507" spans="1:40">
      <c r="AB1507" t="s">
        <v>3185</v>
      </c>
    </row>
    <row r="1508" spans="1:40">
      <c r="AB1508" t="s">
        <v>3186</v>
      </c>
    </row>
    <row r="1509" spans="1:40">
      <c r="AB1509" t="s">
        <v>3187</v>
      </c>
    </row>
    <row r="1510" spans="1:40">
      <c r="AB1510" t="s">
        <v>3188</v>
      </c>
    </row>
    <row r="1511" spans="1:40">
      <c r="AB1511" t="s">
        <v>3189</v>
      </c>
    </row>
    <row r="1512" spans="1:40">
      <c r="AB1512" t="s">
        <v>3190</v>
      </c>
    </row>
    <row r="1513" spans="1:40">
      <c r="AB1513" t="s">
        <v>3191</v>
      </c>
    </row>
    <row r="1514" spans="1:40">
      <c r="AB1514" t="s">
        <v>3192</v>
      </c>
    </row>
    <row r="1515" spans="1:40">
      <c r="AB1515" t="s">
        <v>3193</v>
      </c>
    </row>
    <row r="1516" spans="1:40">
      <c r="AB1516" t="s">
        <v>3194</v>
      </c>
    </row>
    <row r="1517" spans="1:40">
      <c r="AB1517" t="s">
        <v>3195</v>
      </c>
    </row>
    <row r="1518" spans="1:40">
      <c r="AB1518" t="s">
        <v>3196</v>
      </c>
    </row>
    <row r="1519" spans="1:40">
      <c r="AB1519" t="s">
        <v>3197</v>
      </c>
    </row>
    <row r="1520" spans="1:40">
      <c r="AB1520" t="s">
        <v>3198</v>
      </c>
    </row>
    <row r="1521" spans="1:40">
      <c r="AB1521" t="s">
        <v>3199</v>
      </c>
    </row>
    <row r="1522" spans="1:40">
      <c r="AB1522" t="s">
        <v>3200</v>
      </c>
    </row>
    <row r="1523" spans="1:40">
      <c r="AB1523" t="s">
        <v>3201</v>
      </c>
    </row>
    <row r="1524" spans="1:40">
      <c r="AB1524" t="s">
        <v>3202</v>
      </c>
    </row>
    <row r="1525" spans="1:40">
      <c r="AB1525" t="s">
        <v>3203</v>
      </c>
    </row>
    <row r="1526" spans="1:40">
      <c r="AB1526" t="s">
        <v>3204</v>
      </c>
    </row>
    <row r="1527" spans="1:40">
      <c r="AB1527" t="s">
        <v>3205</v>
      </c>
    </row>
    <row r="1528" spans="1:40">
      <c r="AB1528" t="s">
        <v>3206</v>
      </c>
    </row>
    <row r="1529" spans="1:40">
      <c r="AB1529" t="s">
        <v>3207</v>
      </c>
    </row>
    <row r="1530" spans="1:40">
      <c r="AB1530" t="s">
        <v>3208</v>
      </c>
    </row>
    <row r="1531" spans="1:40">
      <c r="AB1531" t="s">
        <v>3209</v>
      </c>
    </row>
    <row r="1532" spans="1:40">
      <c r="AB1532" t="s">
        <v>3210</v>
      </c>
    </row>
    <row r="1533" spans="1:40">
      <c r="AB1533" t="s">
        <v>3211</v>
      </c>
    </row>
    <row r="1534" spans="1:40">
      <c r="AB1534" t="s">
        <v>3212</v>
      </c>
    </row>
    <row r="1535" spans="1:40">
      <c r="AB1535" t="s">
        <v>3213</v>
      </c>
    </row>
    <row r="1536" spans="1:40">
      <c r="AB1536" t="s">
        <v>3214</v>
      </c>
    </row>
    <row r="1537" spans="1:40">
      <c r="AB1537" t="s">
        <v>3215</v>
      </c>
    </row>
    <row r="1538" spans="1:40">
      <c r="AB1538" t="s">
        <v>3216</v>
      </c>
    </row>
    <row r="1539" spans="1:40">
      <c r="AB1539" t="s">
        <v>3217</v>
      </c>
    </row>
    <row r="1540" spans="1:40">
      <c r="AB1540" t="s">
        <v>3218</v>
      </c>
    </row>
    <row r="1541" spans="1:40">
      <c r="AB1541" t="s">
        <v>3219</v>
      </c>
    </row>
    <row r="1542" spans="1:40">
      <c r="AB1542" t="s">
        <v>3220</v>
      </c>
    </row>
    <row r="1543" spans="1:40">
      <c r="AB1543" t="s">
        <v>3221</v>
      </c>
    </row>
    <row r="1544" spans="1:40">
      <c r="AB1544" t="s">
        <v>3222</v>
      </c>
    </row>
    <row r="1545" spans="1:40">
      <c r="AB1545" t="s">
        <v>3223</v>
      </c>
    </row>
    <row r="1546" spans="1:40">
      <c r="AB1546" t="s">
        <v>3224</v>
      </c>
    </row>
    <row r="1547" spans="1:40">
      <c r="AB1547" t="s">
        <v>3225</v>
      </c>
    </row>
    <row r="1548" spans="1:40">
      <c r="AB1548" t="s">
        <v>3226</v>
      </c>
    </row>
    <row r="1549" spans="1:40">
      <c r="AB1549" t="s">
        <v>3227</v>
      </c>
    </row>
    <row r="1550" spans="1:40">
      <c r="AB1550" t="s">
        <v>3228</v>
      </c>
    </row>
    <row r="1551" spans="1:40">
      <c r="AB1551" t="s">
        <v>3229</v>
      </c>
    </row>
    <row r="1552" spans="1:40">
      <c r="AB1552" t="s">
        <v>3230</v>
      </c>
    </row>
    <row r="1553" spans="1:40">
      <c r="AB1553" t="s">
        <v>3231</v>
      </c>
    </row>
    <row r="1554" spans="1:40">
      <c r="AB1554" t="s">
        <v>3232</v>
      </c>
    </row>
    <row r="1555" spans="1:40">
      <c r="AB1555" t="s">
        <v>3233</v>
      </c>
    </row>
    <row r="1556" spans="1:40">
      <c r="AB1556" t="s">
        <v>3234</v>
      </c>
    </row>
    <row r="1557" spans="1:40">
      <c r="AB1557" t="s">
        <v>3235</v>
      </c>
    </row>
    <row r="1558" spans="1:40">
      <c r="AB1558" t="s">
        <v>3236</v>
      </c>
    </row>
    <row r="1559" spans="1:40">
      <c r="AB1559" t="s">
        <v>3237</v>
      </c>
    </row>
    <row r="1560" spans="1:40">
      <c r="AB1560" t="s">
        <v>3238</v>
      </c>
    </row>
    <row r="1561" spans="1:40">
      <c r="AB1561" t="s">
        <v>3239</v>
      </c>
    </row>
    <row r="1562" spans="1:40">
      <c r="AB1562" t="s">
        <v>3240</v>
      </c>
    </row>
    <row r="1563" spans="1:40">
      <c r="AB1563" t="s">
        <v>3241</v>
      </c>
    </row>
    <row r="1564" spans="1:40">
      <c r="AB1564" t="s">
        <v>3242</v>
      </c>
    </row>
    <row r="1565" spans="1:40">
      <c r="AB1565" t="s">
        <v>3243</v>
      </c>
    </row>
    <row r="1566" spans="1:40">
      <c r="AB1566" t="s">
        <v>3244</v>
      </c>
    </row>
    <row r="1567" spans="1:40">
      <c r="AB1567" t="s">
        <v>3245</v>
      </c>
    </row>
    <row r="1568" spans="1:40">
      <c r="AB1568" t="s">
        <v>3246</v>
      </c>
    </row>
    <row r="1569" spans="1:40">
      <c r="AB1569" t="s">
        <v>3247</v>
      </c>
    </row>
    <row r="1570" spans="1:40">
      <c r="AB1570" t="s">
        <v>3248</v>
      </c>
    </row>
    <row r="1571" spans="1:40">
      <c r="AB1571" t="s">
        <v>3249</v>
      </c>
    </row>
    <row r="1572" spans="1:40">
      <c r="AB1572" t="s">
        <v>3250</v>
      </c>
    </row>
    <row r="1573" spans="1:40">
      <c r="AB1573" t="s">
        <v>3251</v>
      </c>
    </row>
    <row r="1574" spans="1:40">
      <c r="AB1574" t="s">
        <v>3252</v>
      </c>
    </row>
    <row r="1575" spans="1:40">
      <c r="AB1575" t="s">
        <v>3253</v>
      </c>
    </row>
    <row r="1576" spans="1:40">
      <c r="AB1576" t="s">
        <v>3254</v>
      </c>
    </row>
    <row r="1577" spans="1:40">
      <c r="AB1577" t="s">
        <v>3255</v>
      </c>
    </row>
    <row r="1578" spans="1:40">
      <c r="AB1578" t="s">
        <v>3256</v>
      </c>
    </row>
    <row r="1579" spans="1:40">
      <c r="AB1579" t="s">
        <v>3257</v>
      </c>
    </row>
    <row r="1580" spans="1:40">
      <c r="AB1580" t="s">
        <v>3258</v>
      </c>
    </row>
    <row r="1581" spans="1:40">
      <c r="AB1581" t="s">
        <v>3259</v>
      </c>
    </row>
    <row r="1582" spans="1:40">
      <c r="AB1582" t="s">
        <v>3260</v>
      </c>
    </row>
    <row r="1583" spans="1:40">
      <c r="AB1583" t="s">
        <v>3261</v>
      </c>
    </row>
    <row r="1584" spans="1:40">
      <c r="AB1584" t="s">
        <v>3262</v>
      </c>
    </row>
    <row r="1585" spans="1:40">
      <c r="AB1585" t="s">
        <v>3263</v>
      </c>
    </row>
    <row r="1586" spans="1:40">
      <c r="AB1586" t="s">
        <v>3264</v>
      </c>
    </row>
    <row r="1587" spans="1:40">
      <c r="AB1587" t="s">
        <v>3265</v>
      </c>
    </row>
    <row r="1588" spans="1:40">
      <c r="AB1588" t="s">
        <v>3266</v>
      </c>
    </row>
    <row r="1589" spans="1:40">
      <c r="AB1589" t="s">
        <v>3267</v>
      </c>
    </row>
    <row r="1590" spans="1:40">
      <c r="AB1590" t="s">
        <v>3268</v>
      </c>
    </row>
    <row r="1591" spans="1:40">
      <c r="AB1591" t="s">
        <v>3269</v>
      </c>
    </row>
    <row r="1592" spans="1:40">
      <c r="AB1592" t="s">
        <v>3270</v>
      </c>
    </row>
    <row r="1593" spans="1:40">
      <c r="AB1593" t="s">
        <v>3271</v>
      </c>
    </row>
    <row r="1594" spans="1:40">
      <c r="AB1594" t="s">
        <v>3272</v>
      </c>
    </row>
    <row r="1595" spans="1:40">
      <c r="AB1595" t="s">
        <v>3273</v>
      </c>
    </row>
    <row r="1596" spans="1:40">
      <c r="AB1596" t="s">
        <v>3274</v>
      </c>
    </row>
    <row r="1597" spans="1:40">
      <c r="AB1597" t="s">
        <v>3275</v>
      </c>
    </row>
    <row r="1598" spans="1:40">
      <c r="AB1598" t="s">
        <v>3276</v>
      </c>
    </row>
    <row r="1599" spans="1:40">
      <c r="AB1599" t="s">
        <v>3277</v>
      </c>
    </row>
    <row r="1600" spans="1:40">
      <c r="AB1600" t="s">
        <v>3278</v>
      </c>
    </row>
    <row r="1601" spans="1:40">
      <c r="AB1601" t="s">
        <v>3279</v>
      </c>
    </row>
    <row r="1602" spans="1:40">
      <c r="AB1602" t="s">
        <v>3280</v>
      </c>
    </row>
    <row r="1603" spans="1:40">
      <c r="AB1603" t="s">
        <v>3281</v>
      </c>
    </row>
    <row r="1604" spans="1:40">
      <c r="AB1604" t="s">
        <v>3282</v>
      </c>
    </row>
    <row r="1605" spans="1:40">
      <c r="AB1605" t="s">
        <v>3283</v>
      </c>
    </row>
    <row r="1606" spans="1:40">
      <c r="AB1606" t="s">
        <v>3284</v>
      </c>
    </row>
    <row r="1607" spans="1:40">
      <c r="AB1607" t="s">
        <v>3285</v>
      </c>
    </row>
    <row r="1608" spans="1:40">
      <c r="AB1608" t="s">
        <v>3286</v>
      </c>
    </row>
    <row r="1609" spans="1:40">
      <c r="AB1609" t="s">
        <v>3287</v>
      </c>
    </row>
    <row r="1610" spans="1:40">
      <c r="AB1610" t="s">
        <v>3288</v>
      </c>
    </row>
    <row r="1611" spans="1:40">
      <c r="AB1611" t="s">
        <v>3289</v>
      </c>
    </row>
    <row r="1612" spans="1:40">
      <c r="AB1612" t="s">
        <v>3290</v>
      </c>
    </row>
    <row r="1613" spans="1:40">
      <c r="AB1613" t="s">
        <v>3291</v>
      </c>
    </row>
    <row r="1614" spans="1:40">
      <c r="AB1614" t="s">
        <v>3292</v>
      </c>
    </row>
    <row r="1615" spans="1:40">
      <c r="AB1615" t="s">
        <v>3293</v>
      </c>
    </row>
    <row r="1616" spans="1:40">
      <c r="AB1616" t="s">
        <v>3294</v>
      </c>
    </row>
    <row r="1617" spans="1:40">
      <c r="AB1617" t="s">
        <v>3295</v>
      </c>
    </row>
    <row r="1618" spans="1:40">
      <c r="AB1618" t="s">
        <v>3296</v>
      </c>
    </row>
    <row r="1619" spans="1:40">
      <c r="AB1619" t="s">
        <v>3297</v>
      </c>
    </row>
    <row r="1620" spans="1:40">
      <c r="AB1620" t="s">
        <v>3298</v>
      </c>
    </row>
    <row r="1621" spans="1:40">
      <c r="AB1621" t="s">
        <v>3299</v>
      </c>
    </row>
    <row r="1622" spans="1:40">
      <c r="AB1622" t="s">
        <v>3300</v>
      </c>
    </row>
    <row r="1623" spans="1:40">
      <c r="AB1623" t="s">
        <v>3301</v>
      </c>
    </row>
    <row r="1624" spans="1:40">
      <c r="AB1624" t="s">
        <v>3302</v>
      </c>
    </row>
    <row r="1625" spans="1:40">
      <c r="AB1625" t="s">
        <v>3303</v>
      </c>
    </row>
    <row r="1626" spans="1:40">
      <c r="AB1626" t="s">
        <v>3304</v>
      </c>
    </row>
    <row r="1627" spans="1:40">
      <c r="AB1627" t="s">
        <v>3305</v>
      </c>
    </row>
    <row r="1628" spans="1:40">
      <c r="AB1628" t="s">
        <v>3306</v>
      </c>
    </row>
    <row r="1629" spans="1:40">
      <c r="AB1629" t="s">
        <v>3307</v>
      </c>
    </row>
    <row r="1630" spans="1:40">
      <c r="AB1630" t="s">
        <v>3308</v>
      </c>
    </row>
    <row r="1631" spans="1:40">
      <c r="AB1631" t="s">
        <v>3309</v>
      </c>
    </row>
    <row r="1632" spans="1:40">
      <c r="AB1632" t="s">
        <v>3310</v>
      </c>
    </row>
    <row r="1633" spans="1:40">
      <c r="AB1633" t="s">
        <v>3311</v>
      </c>
    </row>
    <row r="1634" spans="1:40">
      <c r="AB1634" t="s">
        <v>3312</v>
      </c>
    </row>
    <row r="1635" spans="1:40">
      <c r="AB1635" t="s">
        <v>3313</v>
      </c>
    </row>
    <row r="1636" spans="1:40">
      <c r="AB1636" t="s">
        <v>3314</v>
      </c>
    </row>
    <row r="1637" spans="1:40">
      <c r="AB1637" t="s">
        <v>3315</v>
      </c>
    </row>
    <row r="1638" spans="1:40">
      <c r="AB1638" t="s">
        <v>3316</v>
      </c>
    </row>
    <row r="1639" spans="1:40">
      <c r="AB1639" t="s">
        <v>3317</v>
      </c>
    </row>
    <row r="1640" spans="1:40">
      <c r="AB1640" t="s">
        <v>3318</v>
      </c>
    </row>
    <row r="1641" spans="1:40">
      <c r="AB1641" t="s">
        <v>3319</v>
      </c>
    </row>
    <row r="1642" spans="1:40">
      <c r="AB1642" t="s">
        <v>3320</v>
      </c>
    </row>
    <row r="1643" spans="1:40">
      <c r="AB1643" t="s">
        <v>3321</v>
      </c>
    </row>
    <row r="1644" spans="1:40">
      <c r="AB1644" t="s">
        <v>3322</v>
      </c>
    </row>
    <row r="1645" spans="1:40">
      <c r="AB1645" t="s">
        <v>3323</v>
      </c>
    </row>
    <row r="1646" spans="1:40">
      <c r="AB1646" t="s">
        <v>3324</v>
      </c>
    </row>
    <row r="1647" spans="1:40">
      <c r="AB1647" t="s">
        <v>3325</v>
      </c>
    </row>
    <row r="1648" spans="1:40">
      <c r="AB1648" t="s">
        <v>3326</v>
      </c>
    </row>
    <row r="1649" spans="1:40">
      <c r="AB1649" t="s">
        <v>3327</v>
      </c>
    </row>
    <row r="1650" spans="1:40">
      <c r="AB1650" t="s">
        <v>3328</v>
      </c>
    </row>
    <row r="1651" spans="1:40">
      <c r="AB1651" t="s">
        <v>3329</v>
      </c>
    </row>
    <row r="1652" spans="1:40">
      <c r="AB1652" t="s">
        <v>3330</v>
      </c>
    </row>
    <row r="1653" spans="1:40">
      <c r="AB1653" t="s">
        <v>3331</v>
      </c>
    </row>
    <row r="1654" spans="1:40">
      <c r="AB1654" t="s">
        <v>3332</v>
      </c>
    </row>
    <row r="1655" spans="1:40">
      <c r="AB1655" t="s">
        <v>3333</v>
      </c>
    </row>
    <row r="1656" spans="1:40">
      <c r="AB1656" t="s">
        <v>3334</v>
      </c>
    </row>
    <row r="1657" spans="1:40">
      <c r="AB1657" t="s">
        <v>3335</v>
      </c>
    </row>
    <row r="1658" spans="1:40">
      <c r="AB1658" t="s">
        <v>3336</v>
      </c>
    </row>
    <row r="1659" spans="1:40">
      <c r="AB1659" t="s">
        <v>3337</v>
      </c>
    </row>
    <row r="1660" spans="1:40">
      <c r="AB1660" t="s">
        <v>3338</v>
      </c>
    </row>
    <row r="1661" spans="1:40">
      <c r="AB1661" t="s">
        <v>3339</v>
      </c>
    </row>
    <row r="1662" spans="1:40">
      <c r="AB1662" t="s">
        <v>3340</v>
      </c>
    </row>
    <row r="1663" spans="1:40">
      <c r="AB1663" t="s">
        <v>3341</v>
      </c>
    </row>
    <row r="1664" spans="1:40">
      <c r="AB1664" t="s">
        <v>3342</v>
      </c>
    </row>
    <row r="1665" spans="1:40">
      <c r="AB1665" t="s">
        <v>3343</v>
      </c>
    </row>
    <row r="1666" spans="1:40">
      <c r="AB1666" t="s">
        <v>3344</v>
      </c>
    </row>
    <row r="1667" spans="1:40">
      <c r="AB1667" t="s">
        <v>3345</v>
      </c>
    </row>
    <row r="1668" spans="1:40">
      <c r="AB1668" t="s">
        <v>3346</v>
      </c>
    </row>
    <row r="1669" spans="1:40">
      <c r="AB1669" t="s">
        <v>3347</v>
      </c>
    </row>
    <row r="1670" spans="1:40">
      <c r="AB1670" t="s">
        <v>3348</v>
      </c>
    </row>
    <row r="1671" spans="1:40">
      <c r="AB1671" t="s">
        <v>3349</v>
      </c>
    </row>
    <row r="1672" spans="1:40">
      <c r="AB1672" t="s">
        <v>3350</v>
      </c>
    </row>
    <row r="1673" spans="1:40">
      <c r="AB1673" t="s">
        <v>3351</v>
      </c>
    </row>
    <row r="1674" spans="1:40">
      <c r="AB1674" t="s">
        <v>3352</v>
      </c>
    </row>
    <row r="1675" spans="1:40">
      <c r="AB1675" t="s">
        <v>3353</v>
      </c>
    </row>
    <row r="1676" spans="1:40">
      <c r="AB1676" t="s">
        <v>3354</v>
      </c>
    </row>
    <row r="1677" spans="1:40">
      <c r="AB1677" t="s">
        <v>3355</v>
      </c>
    </row>
    <row r="1678" spans="1:40">
      <c r="AB1678" t="s">
        <v>3356</v>
      </c>
    </row>
    <row r="1679" spans="1:40">
      <c r="AB1679" t="s">
        <v>3357</v>
      </c>
    </row>
    <row r="1680" spans="1:40">
      <c r="AB1680" t="s">
        <v>3358</v>
      </c>
    </row>
    <row r="1681" spans="1:40">
      <c r="AB1681" t="s">
        <v>3359</v>
      </c>
    </row>
    <row r="1682" spans="1:40">
      <c r="AB1682" t="s">
        <v>3360</v>
      </c>
    </row>
    <row r="1683" spans="1:40">
      <c r="AB1683" t="s">
        <v>3361</v>
      </c>
    </row>
    <row r="1684" spans="1:40">
      <c r="AB1684" t="s">
        <v>3362</v>
      </c>
    </row>
    <row r="1685" spans="1:40">
      <c r="AB1685" t="s">
        <v>3363</v>
      </c>
    </row>
    <row r="1686" spans="1:40">
      <c r="AB1686" t="s">
        <v>3364</v>
      </c>
    </row>
    <row r="1687" spans="1:40">
      <c r="AB1687" t="s">
        <v>3365</v>
      </c>
    </row>
    <row r="1688" spans="1:40">
      <c r="AB1688" t="s">
        <v>3366</v>
      </c>
    </row>
    <row r="1689" spans="1:40">
      <c r="AB1689" t="s">
        <v>3367</v>
      </c>
    </row>
    <row r="1690" spans="1:40">
      <c r="AB1690" t="s">
        <v>3368</v>
      </c>
    </row>
    <row r="1691" spans="1:40">
      <c r="AB1691" t="s">
        <v>3369</v>
      </c>
    </row>
    <row r="1692" spans="1:40">
      <c r="AB1692" t="s">
        <v>3370</v>
      </c>
    </row>
    <row r="1693" spans="1:40">
      <c r="AB1693" t="s">
        <v>3371</v>
      </c>
    </row>
    <row r="1694" spans="1:40">
      <c r="AB1694" t="s">
        <v>3372</v>
      </c>
    </row>
    <row r="1695" spans="1:40">
      <c r="AB1695" t="s">
        <v>3373</v>
      </c>
    </row>
    <row r="1696" spans="1:40">
      <c r="AB1696" t="s">
        <v>3374</v>
      </c>
    </row>
    <row r="1697" spans="1:40">
      <c r="AB1697" t="s">
        <v>3375</v>
      </c>
    </row>
    <row r="1698" spans="1:40">
      <c r="AB1698" t="s">
        <v>3376</v>
      </c>
    </row>
    <row r="1699" spans="1:40">
      <c r="AB1699" t="s">
        <v>3377</v>
      </c>
    </row>
    <row r="1700" spans="1:40">
      <c r="AB1700" t="s">
        <v>3378</v>
      </c>
    </row>
    <row r="1701" spans="1:40">
      <c r="AB1701" t="s">
        <v>3379</v>
      </c>
    </row>
    <row r="1702" spans="1:40">
      <c r="AB1702" t="s">
        <v>3380</v>
      </c>
    </row>
    <row r="1703" spans="1:40">
      <c r="AB1703" t="s">
        <v>3381</v>
      </c>
    </row>
    <row r="1704" spans="1:40">
      <c r="AB1704" t="s">
        <v>3382</v>
      </c>
    </row>
    <row r="1705" spans="1:40">
      <c r="AB1705" t="s">
        <v>3383</v>
      </c>
    </row>
    <row r="1706" spans="1:40">
      <c r="AB1706" t="s">
        <v>3384</v>
      </c>
    </row>
    <row r="1707" spans="1:40">
      <c r="AB1707" t="s">
        <v>3385</v>
      </c>
    </row>
    <row r="1708" spans="1:40">
      <c r="AB1708" t="s">
        <v>3386</v>
      </c>
    </row>
    <row r="1709" spans="1:40">
      <c r="AB1709" t="s">
        <v>3387</v>
      </c>
    </row>
    <row r="1710" spans="1:40">
      <c r="AB1710" t="s">
        <v>3388</v>
      </c>
    </row>
    <row r="1711" spans="1:40">
      <c r="AB1711" t="s">
        <v>3389</v>
      </c>
    </row>
    <row r="1712" spans="1:40">
      <c r="AB1712" t="s">
        <v>3390</v>
      </c>
    </row>
    <row r="1713" spans="1:40">
      <c r="AB1713" t="s">
        <v>3391</v>
      </c>
    </row>
    <row r="1714" spans="1:40">
      <c r="AB1714" t="s">
        <v>3392</v>
      </c>
    </row>
    <row r="1715" spans="1:40">
      <c r="AB1715" t="s">
        <v>3393</v>
      </c>
    </row>
    <row r="1716" spans="1:40">
      <c r="AB1716" t="s">
        <v>3394</v>
      </c>
    </row>
    <row r="1717" spans="1:40">
      <c r="AB1717" t="s">
        <v>3395</v>
      </c>
    </row>
    <row r="1718" spans="1:40">
      <c r="AB1718" t="s">
        <v>3396</v>
      </c>
    </row>
    <row r="1719" spans="1:40">
      <c r="AB1719" t="s">
        <v>3397</v>
      </c>
    </row>
    <row r="1720" spans="1:40">
      <c r="AB1720" t="s">
        <v>3398</v>
      </c>
    </row>
    <row r="1721" spans="1:40">
      <c r="AB1721" t="s">
        <v>3399</v>
      </c>
    </row>
    <row r="1722" spans="1:40">
      <c r="AB1722" t="s">
        <v>3400</v>
      </c>
    </row>
    <row r="1723" spans="1:40">
      <c r="AB1723" t="s">
        <v>3401</v>
      </c>
    </row>
    <row r="1724" spans="1:40">
      <c r="AB1724" t="s">
        <v>3402</v>
      </c>
    </row>
    <row r="1725" spans="1:40">
      <c r="AB1725" t="s">
        <v>3403</v>
      </c>
    </row>
    <row r="1726" spans="1:40">
      <c r="AB1726" t="s">
        <v>3404</v>
      </c>
    </row>
    <row r="1727" spans="1:40">
      <c r="AB1727" t="s">
        <v>3405</v>
      </c>
    </row>
    <row r="1728" spans="1:40">
      <c r="AB1728" t="s">
        <v>3406</v>
      </c>
    </row>
    <row r="1729" spans="1:40">
      <c r="AB1729" t="s">
        <v>3407</v>
      </c>
    </row>
    <row r="1730" spans="1:40">
      <c r="AB1730" t="s">
        <v>3408</v>
      </c>
    </row>
    <row r="1731" spans="1:40">
      <c r="AB1731" t="s">
        <v>3409</v>
      </c>
    </row>
    <row r="1732" spans="1:40">
      <c r="AB1732" t="s">
        <v>3410</v>
      </c>
    </row>
    <row r="1733" spans="1:40">
      <c r="AB1733" t="s">
        <v>3411</v>
      </c>
    </row>
    <row r="1734" spans="1:40">
      <c r="AB1734" t="s">
        <v>3412</v>
      </c>
    </row>
    <row r="1735" spans="1:40">
      <c r="AB1735" t="s">
        <v>3413</v>
      </c>
    </row>
    <row r="1736" spans="1:40">
      <c r="AB1736" t="s">
        <v>3414</v>
      </c>
    </row>
    <row r="1737" spans="1:40">
      <c r="AB1737" t="s">
        <v>3415</v>
      </c>
    </row>
    <row r="1738" spans="1:40">
      <c r="AB1738" t="s">
        <v>3416</v>
      </c>
    </row>
    <row r="1739" spans="1:40">
      <c r="AB1739" t="s">
        <v>3417</v>
      </c>
    </row>
    <row r="1740" spans="1:40">
      <c r="AB1740" t="s">
        <v>3418</v>
      </c>
    </row>
    <row r="1741" spans="1:40">
      <c r="AB1741" t="s">
        <v>3419</v>
      </c>
    </row>
    <row r="1742" spans="1:40">
      <c r="AB1742" t="s">
        <v>3420</v>
      </c>
    </row>
    <row r="1743" spans="1:40">
      <c r="AB1743" t="s">
        <v>3421</v>
      </c>
    </row>
    <row r="1744" spans="1:40">
      <c r="AB1744" t="s">
        <v>3422</v>
      </c>
    </row>
    <row r="1745" spans="1:40">
      <c r="AB1745" t="s">
        <v>3423</v>
      </c>
    </row>
    <row r="1746" spans="1:40">
      <c r="AB1746" t="s">
        <v>3424</v>
      </c>
    </row>
    <row r="1747" spans="1:40">
      <c r="AB1747" t="s">
        <v>3425</v>
      </c>
    </row>
    <row r="1748" spans="1:40">
      <c r="AB1748" t="s">
        <v>3426</v>
      </c>
    </row>
    <row r="1749" spans="1:40">
      <c r="AB1749" t="s">
        <v>3427</v>
      </c>
    </row>
    <row r="1750" spans="1:40">
      <c r="AB1750" t="s">
        <v>3428</v>
      </c>
    </row>
    <row r="1751" spans="1:40">
      <c r="AB1751" t="s">
        <v>3429</v>
      </c>
    </row>
    <row r="1752" spans="1:40">
      <c r="AB1752" t="s">
        <v>3430</v>
      </c>
    </row>
    <row r="1753" spans="1:40">
      <c r="AB1753" t="s">
        <v>3431</v>
      </c>
    </row>
    <row r="1754" spans="1:40">
      <c r="AB1754" t="s">
        <v>3432</v>
      </c>
    </row>
    <row r="1755" spans="1:40">
      <c r="AB1755" t="s">
        <v>3433</v>
      </c>
    </row>
    <row r="1756" spans="1:40">
      <c r="AB1756" t="s">
        <v>3434</v>
      </c>
    </row>
    <row r="1757" spans="1:40">
      <c r="AB1757" t="s">
        <v>3435</v>
      </c>
    </row>
    <row r="1758" spans="1:40">
      <c r="AB1758" t="s">
        <v>3436</v>
      </c>
    </row>
    <row r="1759" spans="1:40">
      <c r="AB1759" t="s">
        <v>3437</v>
      </c>
    </row>
    <row r="1760" spans="1:40">
      <c r="AB1760" t="s">
        <v>3438</v>
      </c>
    </row>
    <row r="1761" spans="1:40">
      <c r="AB1761" t="s">
        <v>3439</v>
      </c>
    </row>
    <row r="1762" spans="1:40">
      <c r="AB1762" t="s">
        <v>3440</v>
      </c>
    </row>
    <row r="1763" spans="1:40">
      <c r="AB1763" t="s">
        <v>3441</v>
      </c>
    </row>
    <row r="1764" spans="1:40">
      <c r="AB1764" t="s">
        <v>3442</v>
      </c>
    </row>
    <row r="1765" spans="1:40">
      <c r="AB1765" t="s">
        <v>3443</v>
      </c>
    </row>
    <row r="1766" spans="1:40">
      <c r="AB1766" t="s">
        <v>3444</v>
      </c>
    </row>
    <row r="1767" spans="1:40">
      <c r="AB1767" t="s">
        <v>3445</v>
      </c>
    </row>
    <row r="1768" spans="1:40">
      <c r="AB1768" t="s">
        <v>3446</v>
      </c>
    </row>
    <row r="1769" spans="1:40">
      <c r="AB1769" t="s">
        <v>3447</v>
      </c>
    </row>
    <row r="1770" spans="1:40">
      <c r="AB1770" t="s">
        <v>3448</v>
      </c>
    </row>
    <row r="1771" spans="1:40">
      <c r="AB1771" t="s">
        <v>3449</v>
      </c>
    </row>
    <row r="1772" spans="1:40">
      <c r="AB1772" t="s">
        <v>3450</v>
      </c>
    </row>
    <row r="1773" spans="1:40">
      <c r="AB1773" t="s">
        <v>3451</v>
      </c>
    </row>
    <row r="1774" spans="1:40">
      <c r="AB1774" t="s">
        <v>3452</v>
      </c>
    </row>
    <row r="1775" spans="1:40">
      <c r="AB1775" t="s">
        <v>3453</v>
      </c>
    </row>
    <row r="1776" spans="1:40">
      <c r="AB1776" t="s">
        <v>3454</v>
      </c>
    </row>
    <row r="1777" spans="1:40">
      <c r="AB1777" t="s">
        <v>3455</v>
      </c>
    </row>
    <row r="1778" spans="1:40">
      <c r="AB1778" t="s">
        <v>3456</v>
      </c>
    </row>
    <row r="1779" spans="1:40">
      <c r="AB1779" t="s">
        <v>3457</v>
      </c>
    </row>
    <row r="1780" spans="1:40">
      <c r="AB1780" t="s">
        <v>3458</v>
      </c>
    </row>
    <row r="1781" spans="1:40">
      <c r="AB1781" t="s">
        <v>3459</v>
      </c>
    </row>
    <row r="1782" spans="1:40">
      <c r="AB1782" t="s">
        <v>3460</v>
      </c>
    </row>
    <row r="1783" spans="1:40">
      <c r="AB1783" t="s">
        <v>3461</v>
      </c>
    </row>
    <row r="1784" spans="1:40">
      <c r="AB1784" t="s">
        <v>3462</v>
      </c>
    </row>
    <row r="1785" spans="1:40">
      <c r="AB1785" t="s">
        <v>3463</v>
      </c>
    </row>
    <row r="1786" spans="1:40">
      <c r="AB1786" t="s">
        <v>3464</v>
      </c>
    </row>
    <row r="1787" spans="1:40">
      <c r="AB1787" t="s">
        <v>3465</v>
      </c>
    </row>
    <row r="1788" spans="1:40">
      <c r="AB1788" t="s">
        <v>3466</v>
      </c>
    </row>
    <row r="1789" spans="1:40">
      <c r="AB1789" t="s">
        <v>3467</v>
      </c>
    </row>
    <row r="1790" spans="1:40">
      <c r="AB1790" t="s">
        <v>3468</v>
      </c>
    </row>
    <row r="1791" spans="1:40">
      <c r="AB1791" t="s">
        <v>3469</v>
      </c>
    </row>
    <row r="1792" spans="1:40">
      <c r="AB1792" t="s">
        <v>3470</v>
      </c>
    </row>
    <row r="1793" spans="1:40">
      <c r="AB1793" t="s">
        <v>3471</v>
      </c>
    </row>
    <row r="1794" spans="1:40">
      <c r="AB1794" t="s">
        <v>3472</v>
      </c>
    </row>
    <row r="1795" spans="1:40">
      <c r="AB1795" t="s">
        <v>3473</v>
      </c>
    </row>
    <row r="1796" spans="1:40">
      <c r="AB1796" t="s">
        <v>3474</v>
      </c>
    </row>
    <row r="1797" spans="1:40">
      <c r="AB1797" t="s">
        <v>3475</v>
      </c>
    </row>
    <row r="1798" spans="1:40">
      <c r="AB1798" t="s">
        <v>3476</v>
      </c>
    </row>
    <row r="1799" spans="1:40">
      <c r="AB1799" t="s">
        <v>3477</v>
      </c>
    </row>
    <row r="1800" spans="1:40">
      <c r="AB1800" t="s">
        <v>3478</v>
      </c>
    </row>
    <row r="1801" spans="1:40">
      <c r="AB1801" t="s">
        <v>3479</v>
      </c>
    </row>
    <row r="1802" spans="1:40">
      <c r="AB1802" t="s">
        <v>3480</v>
      </c>
    </row>
    <row r="1803" spans="1:40">
      <c r="AB1803" t="s">
        <v>3481</v>
      </c>
    </row>
    <row r="1804" spans="1:40">
      <c r="AB1804" t="s">
        <v>3482</v>
      </c>
    </row>
    <row r="1805" spans="1:40">
      <c r="AB1805" t="s">
        <v>3483</v>
      </c>
    </row>
    <row r="1806" spans="1:40">
      <c r="AB1806" t="s">
        <v>3484</v>
      </c>
    </row>
    <row r="1807" spans="1:40">
      <c r="AB1807" t="s">
        <v>3485</v>
      </c>
    </row>
    <row r="1808" spans="1:40">
      <c r="AB1808" t="s">
        <v>3486</v>
      </c>
    </row>
    <row r="1809" spans="1:40">
      <c r="AB1809" t="s">
        <v>3487</v>
      </c>
    </row>
    <row r="1810" spans="1:40">
      <c r="AB1810" t="s">
        <v>3488</v>
      </c>
    </row>
    <row r="1811" spans="1:40">
      <c r="AB1811" t="s">
        <v>3489</v>
      </c>
    </row>
    <row r="1812" spans="1:40">
      <c r="AB1812" t="s">
        <v>3490</v>
      </c>
    </row>
    <row r="1813" spans="1:40">
      <c r="AB1813" t="s">
        <v>3491</v>
      </c>
    </row>
    <row r="1814" spans="1:40">
      <c r="AB1814" t="s">
        <v>3492</v>
      </c>
    </row>
    <row r="1815" spans="1:40">
      <c r="AB1815" t="s">
        <v>3493</v>
      </c>
    </row>
    <row r="1816" spans="1:40">
      <c r="AB1816" t="s">
        <v>3494</v>
      </c>
    </row>
    <row r="1817" spans="1:40">
      <c r="AB1817" t="s">
        <v>3495</v>
      </c>
    </row>
    <row r="1818" spans="1:40">
      <c r="AB1818" t="s">
        <v>3496</v>
      </c>
    </row>
    <row r="1819" spans="1:40">
      <c r="AB1819" t="s">
        <v>3497</v>
      </c>
    </row>
    <row r="1820" spans="1:40">
      <c r="AB1820" t="s">
        <v>3498</v>
      </c>
    </row>
    <row r="1821" spans="1:40">
      <c r="AB1821" t="s">
        <v>3499</v>
      </c>
    </row>
    <row r="1822" spans="1:40">
      <c r="AB1822" t="s">
        <v>3500</v>
      </c>
    </row>
    <row r="1823" spans="1:40">
      <c r="AB1823" t="s">
        <v>3501</v>
      </c>
    </row>
    <row r="1824" spans="1:40">
      <c r="AB1824" t="s">
        <v>3502</v>
      </c>
    </row>
    <row r="1825" spans="1:40">
      <c r="AB1825" t="s">
        <v>3503</v>
      </c>
    </row>
    <row r="1826" spans="1:40">
      <c r="AB1826" t="s">
        <v>3504</v>
      </c>
    </row>
    <row r="1827" spans="1:40">
      <c r="AB1827" t="s">
        <v>3505</v>
      </c>
    </row>
    <row r="1828" spans="1:40">
      <c r="AB1828" t="s">
        <v>3506</v>
      </c>
    </row>
    <row r="1829" spans="1:40">
      <c r="AB1829" t="s">
        <v>3507</v>
      </c>
    </row>
    <row r="1830" spans="1:40">
      <c r="AB1830" t="s">
        <v>3508</v>
      </c>
    </row>
    <row r="1831" spans="1:40">
      <c r="AB1831" t="s">
        <v>3509</v>
      </c>
    </row>
    <row r="1832" spans="1:40">
      <c r="AB1832" t="s">
        <v>3510</v>
      </c>
    </row>
    <row r="1833" spans="1:40">
      <c r="AB1833" t="s">
        <v>3511</v>
      </c>
    </row>
    <row r="1834" spans="1:40">
      <c r="AB1834" t="s">
        <v>3512</v>
      </c>
    </row>
    <row r="1835" spans="1:40">
      <c r="AB1835" t="s">
        <v>3513</v>
      </c>
    </row>
    <row r="1836" spans="1:40">
      <c r="AB1836" t="s">
        <v>3514</v>
      </c>
    </row>
    <row r="1837" spans="1:40">
      <c r="AB1837" t="s">
        <v>3515</v>
      </c>
    </row>
    <row r="1838" spans="1:40">
      <c r="AB1838" t="s">
        <v>3516</v>
      </c>
    </row>
    <row r="1839" spans="1:40">
      <c r="AB1839" t="s">
        <v>3517</v>
      </c>
    </row>
    <row r="1840" spans="1:40">
      <c r="AB1840" t="s">
        <v>3518</v>
      </c>
    </row>
    <row r="1841" spans="1:40">
      <c r="AB1841" t="s">
        <v>3519</v>
      </c>
    </row>
    <row r="1842" spans="1:40">
      <c r="AB1842" t="s">
        <v>3520</v>
      </c>
    </row>
    <row r="1843" spans="1:40">
      <c r="AB1843" t="s">
        <v>3521</v>
      </c>
    </row>
    <row r="1844" spans="1:40">
      <c r="AB1844" t="s">
        <v>3522</v>
      </c>
    </row>
    <row r="1845" spans="1:40">
      <c r="AB1845" t="s">
        <v>3523</v>
      </c>
    </row>
    <row r="1846" spans="1:40">
      <c r="AB1846" t="s">
        <v>3524</v>
      </c>
    </row>
    <row r="1847" spans="1:40">
      <c r="AB1847" t="s">
        <v>3525</v>
      </c>
    </row>
    <row r="1848" spans="1:40">
      <c r="AB1848" t="s">
        <v>3526</v>
      </c>
    </row>
    <row r="1849" spans="1:40">
      <c r="AB1849" t="s">
        <v>3527</v>
      </c>
    </row>
    <row r="1850" spans="1:40">
      <c r="AB1850" t="s">
        <v>3528</v>
      </c>
    </row>
    <row r="1851" spans="1:40">
      <c r="AB1851" t="s">
        <v>3529</v>
      </c>
    </row>
    <row r="1852" spans="1:40">
      <c r="AB1852" t="s">
        <v>3530</v>
      </c>
    </row>
    <row r="1853" spans="1:40">
      <c r="AB1853" t="s">
        <v>3531</v>
      </c>
    </row>
    <row r="1854" spans="1:40">
      <c r="AB1854" t="s">
        <v>3532</v>
      </c>
    </row>
    <row r="1855" spans="1:40">
      <c r="AB1855" t="s">
        <v>3533</v>
      </c>
    </row>
    <row r="1856" spans="1:40">
      <c r="AB1856" t="s">
        <v>3534</v>
      </c>
    </row>
    <row r="1857" spans="1:40">
      <c r="AB1857" t="s">
        <v>3535</v>
      </c>
    </row>
    <row r="1858" spans="1:40">
      <c r="AB1858" t="s">
        <v>3536</v>
      </c>
    </row>
    <row r="1859" spans="1:40">
      <c r="AB1859" t="s">
        <v>3537</v>
      </c>
    </row>
    <row r="1860" spans="1:40">
      <c r="AB1860" t="s">
        <v>3538</v>
      </c>
    </row>
    <row r="1861" spans="1:40">
      <c r="AB1861" t="s">
        <v>3539</v>
      </c>
    </row>
    <row r="1862" spans="1:40">
      <c r="AB1862" t="s">
        <v>3540</v>
      </c>
    </row>
    <row r="1863" spans="1:40">
      <c r="AB1863" t="s">
        <v>3541</v>
      </c>
    </row>
    <row r="1864" spans="1:40">
      <c r="AB1864" t="s">
        <v>3542</v>
      </c>
    </row>
    <row r="1865" spans="1:40">
      <c r="AB1865" t="s">
        <v>3543</v>
      </c>
    </row>
    <row r="1866" spans="1:40">
      <c r="AB1866" t="s">
        <v>3544</v>
      </c>
    </row>
    <row r="1867" spans="1:40">
      <c r="AB1867" t="s">
        <v>3545</v>
      </c>
    </row>
    <row r="1868" spans="1:40">
      <c r="AB1868" t="s">
        <v>3546</v>
      </c>
    </row>
    <row r="1869" spans="1:40">
      <c r="AB1869" t="s">
        <v>3547</v>
      </c>
    </row>
    <row r="1870" spans="1:40">
      <c r="AB1870" t="s">
        <v>3548</v>
      </c>
    </row>
    <row r="1871" spans="1:40">
      <c r="AB1871" t="s">
        <v>3549</v>
      </c>
    </row>
    <row r="1872" spans="1:40">
      <c r="AB1872" t="s">
        <v>3550</v>
      </c>
    </row>
    <row r="1873" spans="1:40">
      <c r="AB1873" t="s">
        <v>3551</v>
      </c>
    </row>
    <row r="1874" spans="1:40">
      <c r="AB1874" t="s">
        <v>3552</v>
      </c>
    </row>
    <row r="1875" spans="1:40">
      <c r="AB1875" t="s">
        <v>3553</v>
      </c>
    </row>
    <row r="1876" spans="1:40">
      <c r="AB1876" t="s">
        <v>3554</v>
      </c>
    </row>
    <row r="1877" spans="1:40">
      <c r="AB1877" t="s">
        <v>3555</v>
      </c>
    </row>
    <row r="1878" spans="1:40">
      <c r="AB1878" t="s">
        <v>3556</v>
      </c>
    </row>
    <row r="1879" spans="1:40">
      <c r="AB1879" t="s">
        <v>3557</v>
      </c>
    </row>
    <row r="1880" spans="1:40">
      <c r="AB1880" t="s">
        <v>3558</v>
      </c>
    </row>
    <row r="1881" spans="1:40">
      <c r="AB1881" t="s">
        <v>3559</v>
      </c>
    </row>
    <row r="1882" spans="1:40">
      <c r="AB1882" t="s">
        <v>3560</v>
      </c>
    </row>
    <row r="1883" spans="1:40">
      <c r="AB1883" t="s">
        <v>3561</v>
      </c>
    </row>
    <row r="1884" spans="1:40">
      <c r="AB1884" t="s">
        <v>3562</v>
      </c>
    </row>
    <row r="1885" spans="1:40">
      <c r="AB1885" t="s">
        <v>3563</v>
      </c>
    </row>
    <row r="1886" spans="1:40">
      <c r="AB1886" t="s">
        <v>3564</v>
      </c>
    </row>
    <row r="1887" spans="1:40">
      <c r="AB1887" t="s">
        <v>3565</v>
      </c>
    </row>
    <row r="1888" spans="1:40">
      <c r="AB1888" t="s">
        <v>3566</v>
      </c>
    </row>
    <row r="1889" spans="1:40">
      <c r="AB1889" t="s">
        <v>3567</v>
      </c>
    </row>
    <row r="1890" spans="1:40">
      <c r="AB1890" t="s">
        <v>3568</v>
      </c>
    </row>
    <row r="1891" spans="1:40">
      <c r="AB1891" t="s">
        <v>3569</v>
      </c>
    </row>
    <row r="1892" spans="1:40">
      <c r="AB1892" t="s">
        <v>3570</v>
      </c>
    </row>
    <row r="1893" spans="1:40">
      <c r="AB1893" t="s">
        <v>3571</v>
      </c>
    </row>
    <row r="1894" spans="1:40">
      <c r="AB1894" t="s">
        <v>3572</v>
      </c>
    </row>
    <row r="1895" spans="1:40">
      <c r="AB1895" t="s">
        <v>3573</v>
      </c>
    </row>
    <row r="1896" spans="1:40">
      <c r="AB1896" t="s">
        <v>3574</v>
      </c>
    </row>
    <row r="1897" spans="1:40">
      <c r="AB1897" t="s">
        <v>3575</v>
      </c>
    </row>
    <row r="1898" spans="1:40">
      <c r="AB1898" t="s">
        <v>3576</v>
      </c>
    </row>
    <row r="1899" spans="1:40">
      <c r="AB1899" t="s">
        <v>3577</v>
      </c>
    </row>
    <row r="1900" spans="1:40">
      <c r="AB1900" t="s">
        <v>3578</v>
      </c>
    </row>
    <row r="1901" spans="1:40">
      <c r="AB1901" t="s">
        <v>3579</v>
      </c>
    </row>
    <row r="1902" spans="1:40">
      <c r="AB1902" t="s">
        <v>3580</v>
      </c>
    </row>
    <row r="1903" spans="1:40">
      <c r="AB1903" t="s">
        <v>3581</v>
      </c>
    </row>
    <row r="1904" spans="1:40">
      <c r="AB1904" t="s">
        <v>3582</v>
      </c>
    </row>
    <row r="1905" spans="1:40">
      <c r="AB1905" t="s">
        <v>3583</v>
      </c>
    </row>
    <row r="1906" spans="1:40">
      <c r="AB1906" t="s">
        <v>3584</v>
      </c>
    </row>
    <row r="1907" spans="1:40">
      <c r="AB1907" t="s">
        <v>3585</v>
      </c>
    </row>
    <row r="1908" spans="1:40">
      <c r="AB1908" t="s">
        <v>3586</v>
      </c>
    </row>
    <row r="1909" spans="1:40">
      <c r="AB1909" t="s">
        <v>3587</v>
      </c>
    </row>
    <row r="1910" spans="1:40">
      <c r="AB1910" t="s">
        <v>3588</v>
      </c>
    </row>
    <row r="1911" spans="1:40">
      <c r="AB1911" t="s">
        <v>3589</v>
      </c>
    </row>
    <row r="1912" spans="1:40">
      <c r="AB1912" t="s">
        <v>3590</v>
      </c>
    </row>
    <row r="1913" spans="1:40">
      <c r="AB1913" t="s">
        <v>3591</v>
      </c>
    </row>
    <row r="1914" spans="1:40">
      <c r="AB1914" t="s">
        <v>3592</v>
      </c>
    </row>
    <row r="1915" spans="1:40">
      <c r="AB1915" t="s">
        <v>3593</v>
      </c>
    </row>
    <row r="1916" spans="1:40">
      <c r="AB1916" t="s">
        <v>3594</v>
      </c>
    </row>
    <row r="1917" spans="1:40">
      <c r="AB1917" t="s">
        <v>3595</v>
      </c>
    </row>
    <row r="1918" spans="1:40">
      <c r="AB1918" t="s">
        <v>3596</v>
      </c>
    </row>
    <row r="1919" spans="1:40">
      <c r="AB1919" t="s">
        <v>3597</v>
      </c>
    </row>
    <row r="1920" spans="1:40">
      <c r="AB1920" t="s">
        <v>3598</v>
      </c>
    </row>
    <row r="1921" spans="1:40">
      <c r="AB1921" t="s">
        <v>3599</v>
      </c>
    </row>
    <row r="1922" spans="1:40">
      <c r="AB1922" t="s">
        <v>3600</v>
      </c>
    </row>
    <row r="1923" spans="1:40">
      <c r="AB1923" t="s">
        <v>3601</v>
      </c>
    </row>
    <row r="1924" spans="1:40">
      <c r="AB1924" t="s">
        <v>3602</v>
      </c>
    </row>
    <row r="1925" spans="1:40">
      <c r="AB1925" t="s">
        <v>3603</v>
      </c>
    </row>
    <row r="1926" spans="1:40">
      <c r="AB1926" t="s">
        <v>3604</v>
      </c>
    </row>
    <row r="1927" spans="1:40">
      <c r="AB1927" t="s">
        <v>3605</v>
      </c>
    </row>
    <row r="1928" spans="1:40">
      <c r="AB1928" t="s">
        <v>3606</v>
      </c>
    </row>
    <row r="1929" spans="1:40">
      <c r="AB1929" t="s">
        <v>3607</v>
      </c>
    </row>
    <row r="1930" spans="1:40">
      <c r="AB1930" t="s">
        <v>3608</v>
      </c>
    </row>
    <row r="1931" spans="1:40">
      <c r="AB1931" t="s">
        <v>3609</v>
      </c>
    </row>
    <row r="1932" spans="1:40">
      <c r="AB1932" t="s">
        <v>3610</v>
      </c>
    </row>
    <row r="1933" spans="1:40">
      <c r="AB1933" t="s">
        <v>3611</v>
      </c>
    </row>
    <row r="1934" spans="1:40">
      <c r="AB1934" t="s">
        <v>3612</v>
      </c>
    </row>
    <row r="1935" spans="1:40">
      <c r="AB1935" t="s">
        <v>3613</v>
      </c>
    </row>
    <row r="1936" spans="1:40">
      <c r="AB1936" t="s">
        <v>3614</v>
      </c>
    </row>
    <row r="1937" spans="1:40">
      <c r="AB1937" t="s">
        <v>3615</v>
      </c>
    </row>
    <row r="1938" spans="1:40">
      <c r="AB1938" t="s">
        <v>3616</v>
      </c>
    </row>
    <row r="1939" spans="1:40">
      <c r="AB1939" t="s">
        <v>3617</v>
      </c>
    </row>
    <row r="1940" spans="1:40">
      <c r="AB1940" t="s">
        <v>3618</v>
      </c>
    </row>
    <row r="1941" spans="1:40">
      <c r="AB1941" t="s">
        <v>3619</v>
      </c>
    </row>
    <row r="1942" spans="1:40">
      <c r="AB1942" t="s">
        <v>3620</v>
      </c>
    </row>
    <row r="1943" spans="1:40">
      <c r="AB1943" t="s">
        <v>3621</v>
      </c>
    </row>
    <row r="1944" spans="1:40">
      <c r="AB1944" t="s">
        <v>3622</v>
      </c>
    </row>
    <row r="1945" spans="1:40">
      <c r="AB1945" t="s">
        <v>3623</v>
      </c>
    </row>
    <row r="1946" spans="1:40">
      <c r="AB1946" t="s">
        <v>3624</v>
      </c>
    </row>
    <row r="1947" spans="1:40">
      <c r="AB1947" t="s">
        <v>3625</v>
      </c>
    </row>
    <row r="1948" spans="1:40">
      <c r="AB1948" t="s">
        <v>3626</v>
      </c>
    </row>
    <row r="1949" spans="1:40">
      <c r="AB1949" t="s">
        <v>3627</v>
      </c>
    </row>
    <row r="1950" spans="1:40">
      <c r="AB1950" t="s">
        <v>3628</v>
      </c>
    </row>
    <row r="1951" spans="1:40">
      <c r="AB1951" t="s">
        <v>3629</v>
      </c>
    </row>
    <row r="1952" spans="1:40">
      <c r="AB1952" t="s">
        <v>3630</v>
      </c>
    </row>
    <row r="1953" spans="1:40">
      <c r="AB1953" t="s">
        <v>3631</v>
      </c>
    </row>
    <row r="1954" spans="1:40">
      <c r="AB1954" t="s">
        <v>3632</v>
      </c>
    </row>
    <row r="1955" spans="1:40">
      <c r="AB1955" t="s">
        <v>3633</v>
      </c>
    </row>
    <row r="1956" spans="1:40">
      <c r="AB1956" t="s">
        <v>3634</v>
      </c>
    </row>
    <row r="1957" spans="1:40">
      <c r="AB1957" t="s">
        <v>3635</v>
      </c>
    </row>
    <row r="1958" spans="1:40">
      <c r="AB1958" t="s">
        <v>3636</v>
      </c>
    </row>
    <row r="1959" spans="1:40">
      <c r="AB1959" t="s">
        <v>3637</v>
      </c>
    </row>
  </sheetData>
  <dataValidations count="35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B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C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D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G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N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S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T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V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W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X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Y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2026-04-09T01:58:25+03:00</dcterms:created>
  <dcterms:modified xsi:type="dcterms:W3CDTF">2026-04-09T01:58:25+03:00</dcterms:modified>
  <dc:title>Untitled Spreadsheet</dc:title>
  <dc:description/>
  <dc:subject/>
  <cp:keywords/>
  <cp:category/>
</cp:coreProperties>
</file>